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8250" activeTab="2"/>
  </bookViews>
  <sheets>
    <sheet name="Feuil1" sheetId="1" r:id="rId1"/>
    <sheet name="Histogramme_HID" sheetId="5" state="hidden" r:id="rId2"/>
    <sheet name="Histogramme" sheetId="4" r:id="rId3"/>
    <sheet name="Feuil2" sheetId="2" r:id="rId4"/>
    <sheet name="Feuil3" sheetId="3" r:id="rId5"/>
  </sheets>
  <calcPr calcId="145621"/>
</workbook>
</file>

<file path=xl/sharedStrings.xml><?xml version="1.0" encoding="utf-8"?>
<sst xmlns="http://schemas.openxmlformats.org/spreadsheetml/2006/main" count="21" uniqueCount="20">
  <si>
    <t>D</t>
  </si>
  <si>
    <t>XLSTAT 2014.6.01 - Histogrammes - le 15/12/2014 à 14:52:40</t>
  </si>
  <si>
    <t>Données : Classeur = Classeur1 / Feuille = Feuil1 / Plage = Feuil1!$A$1:$A$89 / 88 lignes et 1 colonne</t>
  </si>
  <si>
    <t>Intervalles :  Nombre  = 10</t>
  </si>
  <si>
    <t>Statistiques descriptives :</t>
  </si>
  <si>
    <t>Variable</t>
  </si>
  <si>
    <t>Observations</t>
  </si>
  <si>
    <t>Obs. avec données manquantes</t>
  </si>
  <si>
    <t>Obs. sans données manquantes</t>
  </si>
  <si>
    <t>Minimum</t>
  </si>
  <si>
    <t>Maximum</t>
  </si>
  <si>
    <t>Moyenne</t>
  </si>
  <si>
    <t>Ecart-type</t>
  </si>
  <si>
    <t xml:space="preserve"> </t>
  </si>
  <si>
    <t>Statistiques descriptives pour les intervalles  :</t>
  </si>
  <si>
    <t>Borne inférieure</t>
  </si>
  <si>
    <t>Borne supérieure</t>
  </si>
  <si>
    <t>Effectif</t>
  </si>
  <si>
    <t>Fréquence</t>
  </si>
  <si>
    <t>Densité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</si>
</sst>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3" xfId="0" applyNumberFormat="1" applyBorder="1" applyAlignment="1"/>
    <xf numFmtId="164" fontId="0" fillId="0" borderId="3" xfId="0" applyNumberFormat="1" applyBorder="1" applyAlignment="1"/>
    <xf numFmtId="164" fontId="0" fillId="0" borderId="1" xfId="0" applyNumberFormat="1" applyBorder="1" applyAlignment="1"/>
    <xf numFmtId="164" fontId="0" fillId="0" borderId="0" xfId="0" applyNumberFormat="1" applyAlignment="1"/>
    <xf numFmtId="164" fontId="0" fillId="0" borderId="4" xfId="0" applyNumberFormat="1" applyBorder="1" applyAlignment="1"/>
    <xf numFmtId="0" fontId="0" fillId="0" borderId="2" xfId="0" applyNumberFormat="1" applyBorder="1" applyAlignment="1"/>
    <xf numFmtId="0" fontId="0" fillId="0" borderId="0" xfId="0" applyNumberFormat="1" applyAlignment="1"/>
    <xf numFmtId="0" fontId="0" fillId="0" borderId="4" xfId="0" applyNumberFormat="1" applyBorder="1" applyAlignment="1"/>
    <xf numFmtId="164" fontId="0" fillId="0" borderId="2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 (D)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99CC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Histogramme_HID!$E$1:$E$4017</c:f>
              <c:numCache>
                <c:formatCode>0.000</c:formatCode>
                <c:ptCount val="4017"/>
                <c:pt idx="0">
                  <c:v>-3</c:v>
                </c:pt>
                <c:pt idx="1">
                  <c:v>-3</c:v>
                </c:pt>
                <c:pt idx="2">
                  <c:v>-2.9964040000000001</c:v>
                </c:pt>
                <c:pt idx="3">
                  <c:v>-2.9964040000000001</c:v>
                </c:pt>
                <c:pt idx="4">
                  <c:v>-2.9928080000000001</c:v>
                </c:pt>
                <c:pt idx="5">
                  <c:v>-2.9928080000000001</c:v>
                </c:pt>
                <c:pt idx="6">
                  <c:v>-2.9892120000000002</c:v>
                </c:pt>
                <c:pt idx="7">
                  <c:v>-2.9892120000000002</c:v>
                </c:pt>
                <c:pt idx="8">
                  <c:v>-2.9856159999999998</c:v>
                </c:pt>
                <c:pt idx="9">
                  <c:v>-2.9856159999999998</c:v>
                </c:pt>
                <c:pt idx="10">
                  <c:v>-2.9820199999999999</c:v>
                </c:pt>
                <c:pt idx="11">
                  <c:v>-2.9820199999999999</c:v>
                </c:pt>
                <c:pt idx="12">
                  <c:v>-2.978424</c:v>
                </c:pt>
                <c:pt idx="13">
                  <c:v>-2.978424</c:v>
                </c:pt>
                <c:pt idx="14">
                  <c:v>-2.974828</c:v>
                </c:pt>
                <c:pt idx="15">
                  <c:v>-2.974828</c:v>
                </c:pt>
                <c:pt idx="16">
                  <c:v>-2.9712320000000001</c:v>
                </c:pt>
                <c:pt idx="17">
                  <c:v>-2.9712320000000001</c:v>
                </c:pt>
                <c:pt idx="18">
                  <c:v>-2.9676360000000002</c:v>
                </c:pt>
                <c:pt idx="19">
                  <c:v>-2.9676360000000002</c:v>
                </c:pt>
                <c:pt idx="20">
                  <c:v>-2.9640399999999998</c:v>
                </c:pt>
                <c:pt idx="21">
                  <c:v>-2.9640399999999998</c:v>
                </c:pt>
                <c:pt idx="22">
                  <c:v>-2.9604439999999999</c:v>
                </c:pt>
                <c:pt idx="23">
                  <c:v>-2.9604439999999999</c:v>
                </c:pt>
                <c:pt idx="24">
                  <c:v>-2.9568479999999999</c:v>
                </c:pt>
                <c:pt idx="25">
                  <c:v>-2.9568479999999999</c:v>
                </c:pt>
                <c:pt idx="26">
                  <c:v>-2.953252</c:v>
                </c:pt>
                <c:pt idx="27">
                  <c:v>-2.953252</c:v>
                </c:pt>
                <c:pt idx="28">
                  <c:v>-2.9496560000000001</c:v>
                </c:pt>
                <c:pt idx="29">
                  <c:v>-2.9496560000000001</c:v>
                </c:pt>
                <c:pt idx="30">
                  <c:v>-2.9460600000000001</c:v>
                </c:pt>
                <c:pt idx="31">
                  <c:v>-2.9460600000000001</c:v>
                </c:pt>
                <c:pt idx="32">
                  <c:v>-2.9424640000000002</c:v>
                </c:pt>
                <c:pt idx="33">
                  <c:v>-2.9424640000000002</c:v>
                </c:pt>
                <c:pt idx="34">
                  <c:v>-2.9388679999999998</c:v>
                </c:pt>
                <c:pt idx="35">
                  <c:v>-2.9388679999999998</c:v>
                </c:pt>
                <c:pt idx="36">
                  <c:v>-2.9352719999999999</c:v>
                </c:pt>
                <c:pt idx="37">
                  <c:v>-2.9352719999999999</c:v>
                </c:pt>
                <c:pt idx="38">
                  <c:v>-2.9316759999999999</c:v>
                </c:pt>
                <c:pt idx="39">
                  <c:v>-2.9316759999999999</c:v>
                </c:pt>
                <c:pt idx="40">
                  <c:v>-2.92808</c:v>
                </c:pt>
                <c:pt idx="41">
                  <c:v>-2.92808</c:v>
                </c:pt>
                <c:pt idx="42">
                  <c:v>-2.9244840000000001</c:v>
                </c:pt>
                <c:pt idx="43">
                  <c:v>-2.9244840000000001</c:v>
                </c:pt>
                <c:pt idx="44">
                  <c:v>-2.9208880000000002</c:v>
                </c:pt>
                <c:pt idx="45">
                  <c:v>-2.9208880000000002</c:v>
                </c:pt>
                <c:pt idx="46">
                  <c:v>-2.9172920000000002</c:v>
                </c:pt>
                <c:pt idx="47">
                  <c:v>-2.9172920000000002</c:v>
                </c:pt>
                <c:pt idx="48">
                  <c:v>-2.9136959999999998</c:v>
                </c:pt>
                <c:pt idx="49">
                  <c:v>-2.9136959999999998</c:v>
                </c:pt>
                <c:pt idx="50">
                  <c:v>-2.9100999999999999</c:v>
                </c:pt>
                <c:pt idx="51">
                  <c:v>-2.9100999999999999</c:v>
                </c:pt>
                <c:pt idx="52">
                  <c:v>-2.906504</c:v>
                </c:pt>
                <c:pt idx="53">
                  <c:v>-2.906504</c:v>
                </c:pt>
                <c:pt idx="54">
                  <c:v>-2.902908</c:v>
                </c:pt>
                <c:pt idx="55">
                  <c:v>-2.902908</c:v>
                </c:pt>
                <c:pt idx="56">
                  <c:v>-2.8993120000000001</c:v>
                </c:pt>
                <c:pt idx="57">
                  <c:v>-2.8993120000000001</c:v>
                </c:pt>
                <c:pt idx="58">
                  <c:v>-2.8957160000000002</c:v>
                </c:pt>
                <c:pt idx="59">
                  <c:v>-2.8957160000000002</c:v>
                </c:pt>
                <c:pt idx="60">
                  <c:v>-2.8921200000000002</c:v>
                </c:pt>
                <c:pt idx="61">
                  <c:v>-2.8921200000000002</c:v>
                </c:pt>
                <c:pt idx="62">
                  <c:v>-2.8885239999999999</c:v>
                </c:pt>
                <c:pt idx="63">
                  <c:v>-2.8885239999999999</c:v>
                </c:pt>
                <c:pt idx="64">
                  <c:v>-2.8849279999999999</c:v>
                </c:pt>
                <c:pt idx="65">
                  <c:v>-2.8849279999999999</c:v>
                </c:pt>
                <c:pt idx="66">
                  <c:v>-2.881332</c:v>
                </c:pt>
                <c:pt idx="67">
                  <c:v>-2.881332</c:v>
                </c:pt>
                <c:pt idx="68">
                  <c:v>-2.8777360000000001</c:v>
                </c:pt>
                <c:pt idx="69">
                  <c:v>-2.8777360000000001</c:v>
                </c:pt>
                <c:pt idx="70">
                  <c:v>-2.8741400000000001</c:v>
                </c:pt>
                <c:pt idx="71">
                  <c:v>-2.8741400000000001</c:v>
                </c:pt>
                <c:pt idx="72">
                  <c:v>-2.8705440000000002</c:v>
                </c:pt>
                <c:pt idx="73">
                  <c:v>-2.8705440000000002</c:v>
                </c:pt>
                <c:pt idx="74">
                  <c:v>-2.8669479999999998</c:v>
                </c:pt>
                <c:pt idx="75">
                  <c:v>-2.8669479999999998</c:v>
                </c:pt>
                <c:pt idx="76">
                  <c:v>-2.8633519999999999</c:v>
                </c:pt>
                <c:pt idx="77">
                  <c:v>-2.8633519999999999</c:v>
                </c:pt>
                <c:pt idx="78">
                  <c:v>-2.859756</c:v>
                </c:pt>
                <c:pt idx="79">
                  <c:v>-2.859756</c:v>
                </c:pt>
                <c:pt idx="80">
                  <c:v>-2.85616</c:v>
                </c:pt>
                <c:pt idx="81">
                  <c:v>-2.85616</c:v>
                </c:pt>
                <c:pt idx="82">
                  <c:v>-2.8525640000000001</c:v>
                </c:pt>
                <c:pt idx="83">
                  <c:v>-2.8525640000000001</c:v>
                </c:pt>
                <c:pt idx="84">
                  <c:v>-2.8489680000000002</c:v>
                </c:pt>
                <c:pt idx="85">
                  <c:v>-2.8489680000000002</c:v>
                </c:pt>
                <c:pt idx="86">
                  <c:v>-2.8453720000000002</c:v>
                </c:pt>
                <c:pt idx="87">
                  <c:v>-2.8453720000000002</c:v>
                </c:pt>
                <c:pt idx="88">
                  <c:v>-2.8417759999999999</c:v>
                </c:pt>
                <c:pt idx="89">
                  <c:v>-2.8417759999999999</c:v>
                </c:pt>
                <c:pt idx="90">
                  <c:v>-2.8381799999999999</c:v>
                </c:pt>
                <c:pt idx="91">
                  <c:v>-2.8381799999999999</c:v>
                </c:pt>
                <c:pt idx="92">
                  <c:v>-2.834584</c:v>
                </c:pt>
                <c:pt idx="93">
                  <c:v>-2.834584</c:v>
                </c:pt>
                <c:pt idx="94">
                  <c:v>-2.8309880000000001</c:v>
                </c:pt>
                <c:pt idx="95">
                  <c:v>-2.8309880000000001</c:v>
                </c:pt>
                <c:pt idx="96">
                  <c:v>-2.8273920000000001</c:v>
                </c:pt>
                <c:pt idx="97">
                  <c:v>-2.8273920000000001</c:v>
                </c:pt>
                <c:pt idx="98">
                  <c:v>-2.8237960000000002</c:v>
                </c:pt>
                <c:pt idx="99">
                  <c:v>-2.8237960000000002</c:v>
                </c:pt>
                <c:pt idx="100">
                  <c:v>-2.8201999999999998</c:v>
                </c:pt>
                <c:pt idx="101">
                  <c:v>-2.8201999999999998</c:v>
                </c:pt>
                <c:pt idx="102">
                  <c:v>-2.8166039999999999</c:v>
                </c:pt>
                <c:pt idx="103">
                  <c:v>-2.8166039999999999</c:v>
                </c:pt>
                <c:pt idx="104">
                  <c:v>-2.813008</c:v>
                </c:pt>
                <c:pt idx="105">
                  <c:v>-2.813008</c:v>
                </c:pt>
                <c:pt idx="106">
                  <c:v>-2.809412</c:v>
                </c:pt>
                <c:pt idx="107">
                  <c:v>-2.809412</c:v>
                </c:pt>
                <c:pt idx="108">
                  <c:v>-2.8058160000000001</c:v>
                </c:pt>
                <c:pt idx="109">
                  <c:v>-2.8058160000000001</c:v>
                </c:pt>
                <c:pt idx="110">
                  <c:v>-2.8022200000000002</c:v>
                </c:pt>
                <c:pt idx="111">
                  <c:v>-2.8022200000000002</c:v>
                </c:pt>
                <c:pt idx="112">
                  <c:v>-2.7986240000000002</c:v>
                </c:pt>
                <c:pt idx="113">
                  <c:v>-2.7986240000000002</c:v>
                </c:pt>
                <c:pt idx="114">
                  <c:v>-2.7950279999999998</c:v>
                </c:pt>
                <c:pt idx="115">
                  <c:v>-2.7950279999999998</c:v>
                </c:pt>
                <c:pt idx="116">
                  <c:v>-2.7914319999999999</c:v>
                </c:pt>
                <c:pt idx="117">
                  <c:v>-2.7914319999999999</c:v>
                </c:pt>
                <c:pt idx="118">
                  <c:v>-2.787836</c:v>
                </c:pt>
                <c:pt idx="119">
                  <c:v>-2.787836</c:v>
                </c:pt>
                <c:pt idx="120">
                  <c:v>-2.78424</c:v>
                </c:pt>
                <c:pt idx="121">
                  <c:v>-2.78424</c:v>
                </c:pt>
                <c:pt idx="122">
                  <c:v>-2.7806440000000001</c:v>
                </c:pt>
                <c:pt idx="123">
                  <c:v>-2.7806440000000001</c:v>
                </c:pt>
                <c:pt idx="124">
                  <c:v>-2.7770480000000002</c:v>
                </c:pt>
                <c:pt idx="125">
                  <c:v>-2.7770480000000002</c:v>
                </c:pt>
                <c:pt idx="126">
                  <c:v>-2.7734520000000003</c:v>
                </c:pt>
                <c:pt idx="127">
                  <c:v>-2.7734520000000003</c:v>
                </c:pt>
                <c:pt idx="128">
                  <c:v>-2.7698559999999999</c:v>
                </c:pt>
                <c:pt idx="129">
                  <c:v>-2.7698559999999999</c:v>
                </c:pt>
                <c:pt idx="130">
                  <c:v>-2.7662599999999999</c:v>
                </c:pt>
                <c:pt idx="131">
                  <c:v>-2.7662599999999999</c:v>
                </c:pt>
                <c:pt idx="132">
                  <c:v>-2.762664</c:v>
                </c:pt>
                <c:pt idx="133">
                  <c:v>-2.762664</c:v>
                </c:pt>
                <c:pt idx="134">
                  <c:v>-2.7590680000000001</c:v>
                </c:pt>
                <c:pt idx="135">
                  <c:v>-2.7590680000000001</c:v>
                </c:pt>
                <c:pt idx="136">
                  <c:v>-2.7554720000000001</c:v>
                </c:pt>
                <c:pt idx="137">
                  <c:v>-2.7554720000000001</c:v>
                </c:pt>
                <c:pt idx="138">
                  <c:v>-2.7518760000000002</c:v>
                </c:pt>
                <c:pt idx="139">
                  <c:v>-2.7518760000000002</c:v>
                </c:pt>
                <c:pt idx="140">
                  <c:v>-2.7482800000000003</c:v>
                </c:pt>
                <c:pt idx="141">
                  <c:v>-2.7482800000000003</c:v>
                </c:pt>
                <c:pt idx="142">
                  <c:v>-2.7446839999999999</c:v>
                </c:pt>
                <c:pt idx="143">
                  <c:v>-2.7446839999999999</c:v>
                </c:pt>
                <c:pt idx="144">
                  <c:v>-2.741088</c:v>
                </c:pt>
                <c:pt idx="145">
                  <c:v>-2.741088</c:v>
                </c:pt>
                <c:pt idx="146">
                  <c:v>-2.737492</c:v>
                </c:pt>
                <c:pt idx="147">
                  <c:v>-2.737492</c:v>
                </c:pt>
                <c:pt idx="148">
                  <c:v>-2.7338960000000001</c:v>
                </c:pt>
                <c:pt idx="149">
                  <c:v>-2.7338960000000001</c:v>
                </c:pt>
                <c:pt idx="150">
                  <c:v>-2.7303000000000002</c:v>
                </c:pt>
                <c:pt idx="151">
                  <c:v>-2.7303000000000002</c:v>
                </c:pt>
                <c:pt idx="152">
                  <c:v>-2.7267040000000002</c:v>
                </c:pt>
                <c:pt idx="153">
                  <c:v>-2.7267040000000002</c:v>
                </c:pt>
                <c:pt idx="154">
                  <c:v>-2.7231079999999999</c:v>
                </c:pt>
                <c:pt idx="155">
                  <c:v>-2.7231079999999999</c:v>
                </c:pt>
                <c:pt idx="156">
                  <c:v>-2.7195119999999999</c:v>
                </c:pt>
                <c:pt idx="157">
                  <c:v>-2.7195119999999999</c:v>
                </c:pt>
                <c:pt idx="158">
                  <c:v>-2.715916</c:v>
                </c:pt>
                <c:pt idx="159">
                  <c:v>-2.715916</c:v>
                </c:pt>
                <c:pt idx="160">
                  <c:v>-2.7123200000000001</c:v>
                </c:pt>
                <c:pt idx="161">
                  <c:v>-2.7123200000000001</c:v>
                </c:pt>
                <c:pt idx="162">
                  <c:v>-2.7087240000000001</c:v>
                </c:pt>
                <c:pt idx="163">
                  <c:v>-2.7087240000000001</c:v>
                </c:pt>
                <c:pt idx="164">
                  <c:v>-2.7051280000000002</c:v>
                </c:pt>
                <c:pt idx="165">
                  <c:v>-2.7051280000000002</c:v>
                </c:pt>
                <c:pt idx="166">
                  <c:v>-2.7015320000000003</c:v>
                </c:pt>
                <c:pt idx="167">
                  <c:v>-2.7015320000000003</c:v>
                </c:pt>
                <c:pt idx="168">
                  <c:v>-2.6979359999999999</c:v>
                </c:pt>
                <c:pt idx="169">
                  <c:v>-2.6979359999999999</c:v>
                </c:pt>
                <c:pt idx="170">
                  <c:v>-2.69434</c:v>
                </c:pt>
                <c:pt idx="171">
                  <c:v>-2.69434</c:v>
                </c:pt>
                <c:pt idx="172">
                  <c:v>-2.690744</c:v>
                </c:pt>
                <c:pt idx="173">
                  <c:v>-2.690744</c:v>
                </c:pt>
                <c:pt idx="174">
                  <c:v>-2.6871480000000001</c:v>
                </c:pt>
                <c:pt idx="175">
                  <c:v>-2.6871480000000001</c:v>
                </c:pt>
                <c:pt idx="176">
                  <c:v>-2.6835520000000002</c:v>
                </c:pt>
                <c:pt idx="177">
                  <c:v>-2.6835520000000002</c:v>
                </c:pt>
                <c:pt idx="178">
                  <c:v>-2.6799560000000002</c:v>
                </c:pt>
                <c:pt idx="179">
                  <c:v>-2.6799560000000002</c:v>
                </c:pt>
                <c:pt idx="180">
                  <c:v>-2.6763599999999999</c:v>
                </c:pt>
                <c:pt idx="181">
                  <c:v>-2.6763599999999999</c:v>
                </c:pt>
                <c:pt idx="182">
                  <c:v>-2.6727639999999999</c:v>
                </c:pt>
                <c:pt idx="183">
                  <c:v>-2.6727639999999999</c:v>
                </c:pt>
                <c:pt idx="184">
                  <c:v>-2.669168</c:v>
                </c:pt>
                <c:pt idx="185">
                  <c:v>-2.669168</c:v>
                </c:pt>
                <c:pt idx="186">
                  <c:v>-2.6655720000000001</c:v>
                </c:pt>
                <c:pt idx="187">
                  <c:v>-2.6655720000000001</c:v>
                </c:pt>
                <c:pt idx="188">
                  <c:v>-2.6619760000000001</c:v>
                </c:pt>
                <c:pt idx="189">
                  <c:v>-2.6619760000000001</c:v>
                </c:pt>
                <c:pt idx="190">
                  <c:v>-2.6583800000000002</c:v>
                </c:pt>
                <c:pt idx="191">
                  <c:v>-2.6583800000000002</c:v>
                </c:pt>
                <c:pt idx="192">
                  <c:v>-2.6547840000000003</c:v>
                </c:pt>
                <c:pt idx="193">
                  <c:v>-2.6547840000000003</c:v>
                </c:pt>
                <c:pt idx="194">
                  <c:v>-2.6511879999999999</c:v>
                </c:pt>
                <c:pt idx="195">
                  <c:v>-2.6511879999999999</c:v>
                </c:pt>
                <c:pt idx="196">
                  <c:v>-2.6475919999999999</c:v>
                </c:pt>
                <c:pt idx="197">
                  <c:v>-2.6475919999999999</c:v>
                </c:pt>
                <c:pt idx="198">
                  <c:v>-2.643996</c:v>
                </c:pt>
                <c:pt idx="199">
                  <c:v>-2.643996</c:v>
                </c:pt>
                <c:pt idx="200">
                  <c:v>-2.6404000000000001</c:v>
                </c:pt>
                <c:pt idx="201">
                  <c:v>-2.6404000000000001</c:v>
                </c:pt>
                <c:pt idx="202">
                  <c:v>-2.6368040000000001</c:v>
                </c:pt>
                <c:pt idx="203">
                  <c:v>-2.6368040000000001</c:v>
                </c:pt>
                <c:pt idx="204">
                  <c:v>-2.6332080000000002</c:v>
                </c:pt>
                <c:pt idx="205">
                  <c:v>-2.6332080000000002</c:v>
                </c:pt>
                <c:pt idx="206">
                  <c:v>-2.6296120000000003</c:v>
                </c:pt>
                <c:pt idx="207">
                  <c:v>-2.6296120000000003</c:v>
                </c:pt>
                <c:pt idx="208">
                  <c:v>-2.6260159999999999</c:v>
                </c:pt>
                <c:pt idx="209">
                  <c:v>-2.6260159999999999</c:v>
                </c:pt>
                <c:pt idx="210">
                  <c:v>-2.62242</c:v>
                </c:pt>
                <c:pt idx="211">
                  <c:v>-2.62242</c:v>
                </c:pt>
                <c:pt idx="212">
                  <c:v>-2.618824</c:v>
                </c:pt>
                <c:pt idx="213">
                  <c:v>-2.618824</c:v>
                </c:pt>
                <c:pt idx="214">
                  <c:v>-2.6152280000000001</c:v>
                </c:pt>
                <c:pt idx="215">
                  <c:v>-2.6152280000000001</c:v>
                </c:pt>
                <c:pt idx="216">
                  <c:v>-2.6116320000000002</c:v>
                </c:pt>
                <c:pt idx="217">
                  <c:v>-2.6116320000000002</c:v>
                </c:pt>
                <c:pt idx="218">
                  <c:v>-2.6080360000000002</c:v>
                </c:pt>
                <c:pt idx="219">
                  <c:v>-2.6080360000000002</c:v>
                </c:pt>
                <c:pt idx="220">
                  <c:v>-2.6044400000000003</c:v>
                </c:pt>
                <c:pt idx="221">
                  <c:v>-2.6044400000000003</c:v>
                </c:pt>
                <c:pt idx="222">
                  <c:v>-2.6008439999999999</c:v>
                </c:pt>
                <c:pt idx="223">
                  <c:v>-2.6008439999999999</c:v>
                </c:pt>
                <c:pt idx="224">
                  <c:v>-2.597248</c:v>
                </c:pt>
                <c:pt idx="225">
                  <c:v>-2.597248</c:v>
                </c:pt>
                <c:pt idx="226">
                  <c:v>-2.5936520000000001</c:v>
                </c:pt>
                <c:pt idx="227">
                  <c:v>-2.5936520000000001</c:v>
                </c:pt>
                <c:pt idx="228">
                  <c:v>-2.5900560000000001</c:v>
                </c:pt>
                <c:pt idx="229">
                  <c:v>-2.5900560000000001</c:v>
                </c:pt>
                <c:pt idx="230">
                  <c:v>-2.5864600000000002</c:v>
                </c:pt>
                <c:pt idx="231">
                  <c:v>-2.5864600000000002</c:v>
                </c:pt>
                <c:pt idx="232">
                  <c:v>-2.5828640000000003</c:v>
                </c:pt>
                <c:pt idx="233">
                  <c:v>-2.5828640000000003</c:v>
                </c:pt>
                <c:pt idx="234">
                  <c:v>-2.5792679999999999</c:v>
                </c:pt>
                <c:pt idx="235">
                  <c:v>-2.5792679999999999</c:v>
                </c:pt>
                <c:pt idx="236">
                  <c:v>-2.575672</c:v>
                </c:pt>
                <c:pt idx="237">
                  <c:v>-2.575672</c:v>
                </c:pt>
                <c:pt idx="238">
                  <c:v>-2.572076</c:v>
                </c:pt>
                <c:pt idx="239">
                  <c:v>-2.572076</c:v>
                </c:pt>
                <c:pt idx="240">
                  <c:v>-2.5684800000000001</c:v>
                </c:pt>
                <c:pt idx="241">
                  <c:v>-2.5684800000000001</c:v>
                </c:pt>
                <c:pt idx="242">
                  <c:v>-2.5648840000000002</c:v>
                </c:pt>
                <c:pt idx="243">
                  <c:v>-2.5648840000000002</c:v>
                </c:pt>
                <c:pt idx="244">
                  <c:v>-2.5612880000000002</c:v>
                </c:pt>
                <c:pt idx="245">
                  <c:v>-2.5612880000000002</c:v>
                </c:pt>
                <c:pt idx="246">
                  <c:v>-2.5576920000000003</c:v>
                </c:pt>
                <c:pt idx="247">
                  <c:v>-2.5576920000000003</c:v>
                </c:pt>
                <c:pt idx="248">
                  <c:v>-2.5540959999999999</c:v>
                </c:pt>
                <c:pt idx="249">
                  <c:v>-2.5540959999999999</c:v>
                </c:pt>
                <c:pt idx="250">
                  <c:v>-2.5505</c:v>
                </c:pt>
                <c:pt idx="251">
                  <c:v>-2.5505</c:v>
                </c:pt>
                <c:pt idx="252">
                  <c:v>-2.5469040000000001</c:v>
                </c:pt>
                <c:pt idx="253">
                  <c:v>-2.5469040000000001</c:v>
                </c:pt>
                <c:pt idx="254">
                  <c:v>-2.5433080000000001</c:v>
                </c:pt>
                <c:pt idx="255">
                  <c:v>-2.5433080000000001</c:v>
                </c:pt>
                <c:pt idx="256">
                  <c:v>-2.5397120000000002</c:v>
                </c:pt>
                <c:pt idx="257">
                  <c:v>-2.5397120000000002</c:v>
                </c:pt>
                <c:pt idx="258">
                  <c:v>-2.5361160000000003</c:v>
                </c:pt>
                <c:pt idx="259">
                  <c:v>-2.5361160000000003</c:v>
                </c:pt>
                <c:pt idx="260">
                  <c:v>-2.5325199999999999</c:v>
                </c:pt>
                <c:pt idx="261">
                  <c:v>-2.5325199999999999</c:v>
                </c:pt>
                <c:pt idx="262">
                  <c:v>-2.5289239999999999</c:v>
                </c:pt>
                <c:pt idx="263">
                  <c:v>-2.5289239999999999</c:v>
                </c:pt>
                <c:pt idx="264">
                  <c:v>-2.525328</c:v>
                </c:pt>
                <c:pt idx="265">
                  <c:v>-2.525328</c:v>
                </c:pt>
                <c:pt idx="266">
                  <c:v>-2.5217320000000001</c:v>
                </c:pt>
                <c:pt idx="267">
                  <c:v>-2.5217320000000001</c:v>
                </c:pt>
                <c:pt idx="268">
                  <c:v>-2.5181360000000002</c:v>
                </c:pt>
                <c:pt idx="269">
                  <c:v>-2.5181360000000002</c:v>
                </c:pt>
                <c:pt idx="270">
                  <c:v>-2.5145400000000002</c:v>
                </c:pt>
                <c:pt idx="271">
                  <c:v>-2.5145400000000002</c:v>
                </c:pt>
                <c:pt idx="272">
                  <c:v>-2.5109440000000003</c:v>
                </c:pt>
                <c:pt idx="273">
                  <c:v>-2.5109440000000003</c:v>
                </c:pt>
                <c:pt idx="274">
                  <c:v>-2.5073479999999999</c:v>
                </c:pt>
                <c:pt idx="275">
                  <c:v>-2.5073479999999999</c:v>
                </c:pt>
                <c:pt idx="276">
                  <c:v>-2.503752</c:v>
                </c:pt>
                <c:pt idx="277">
                  <c:v>-2.503752</c:v>
                </c:pt>
                <c:pt idx="278">
                  <c:v>-2.500156</c:v>
                </c:pt>
                <c:pt idx="279">
                  <c:v>-2.500156</c:v>
                </c:pt>
                <c:pt idx="280">
                  <c:v>-2.4965600000000001</c:v>
                </c:pt>
                <c:pt idx="281">
                  <c:v>-2.4965600000000001</c:v>
                </c:pt>
                <c:pt idx="282">
                  <c:v>-2.4929640000000002</c:v>
                </c:pt>
                <c:pt idx="283">
                  <c:v>-2.4929640000000002</c:v>
                </c:pt>
                <c:pt idx="284">
                  <c:v>-2.4893680000000002</c:v>
                </c:pt>
                <c:pt idx="285">
                  <c:v>-2.4893680000000002</c:v>
                </c:pt>
                <c:pt idx="286">
                  <c:v>-2.4857720000000003</c:v>
                </c:pt>
                <c:pt idx="287">
                  <c:v>-2.4857720000000003</c:v>
                </c:pt>
                <c:pt idx="288">
                  <c:v>-2.4821759999999999</c:v>
                </c:pt>
                <c:pt idx="289">
                  <c:v>-2.4821759999999999</c:v>
                </c:pt>
                <c:pt idx="290">
                  <c:v>-2.47858</c:v>
                </c:pt>
                <c:pt idx="291">
                  <c:v>-2.47858</c:v>
                </c:pt>
                <c:pt idx="292">
                  <c:v>-2.4749840000000001</c:v>
                </c:pt>
                <c:pt idx="293">
                  <c:v>-2.4749840000000001</c:v>
                </c:pt>
                <c:pt idx="294">
                  <c:v>-2.4713880000000001</c:v>
                </c:pt>
                <c:pt idx="295">
                  <c:v>-2.4713880000000001</c:v>
                </c:pt>
                <c:pt idx="296">
                  <c:v>-2.4677920000000002</c:v>
                </c:pt>
                <c:pt idx="297">
                  <c:v>-2.4677920000000002</c:v>
                </c:pt>
                <c:pt idx="298">
                  <c:v>-2.4641960000000003</c:v>
                </c:pt>
                <c:pt idx="299">
                  <c:v>-2.4641960000000003</c:v>
                </c:pt>
                <c:pt idx="300">
                  <c:v>-2.4606000000000003</c:v>
                </c:pt>
                <c:pt idx="301">
                  <c:v>-2.4606000000000003</c:v>
                </c:pt>
                <c:pt idx="302">
                  <c:v>-2.457004</c:v>
                </c:pt>
                <c:pt idx="303">
                  <c:v>-2.457004</c:v>
                </c:pt>
                <c:pt idx="304">
                  <c:v>-2.453408</c:v>
                </c:pt>
                <c:pt idx="305">
                  <c:v>-2.453408</c:v>
                </c:pt>
                <c:pt idx="306">
                  <c:v>-2.4498120000000001</c:v>
                </c:pt>
                <c:pt idx="307">
                  <c:v>-2.4498120000000001</c:v>
                </c:pt>
                <c:pt idx="308">
                  <c:v>-2.4462160000000002</c:v>
                </c:pt>
                <c:pt idx="309">
                  <c:v>-2.4462160000000002</c:v>
                </c:pt>
                <c:pt idx="310">
                  <c:v>-2.4426200000000002</c:v>
                </c:pt>
                <c:pt idx="311">
                  <c:v>-2.4426200000000002</c:v>
                </c:pt>
                <c:pt idx="312">
                  <c:v>-2.4390240000000003</c:v>
                </c:pt>
                <c:pt idx="313">
                  <c:v>-2.4390240000000003</c:v>
                </c:pt>
                <c:pt idx="314">
                  <c:v>-2.4354279999999999</c:v>
                </c:pt>
                <c:pt idx="315">
                  <c:v>-2.4354279999999999</c:v>
                </c:pt>
                <c:pt idx="316">
                  <c:v>-2.431832</c:v>
                </c:pt>
                <c:pt idx="317">
                  <c:v>-2.431832</c:v>
                </c:pt>
                <c:pt idx="318">
                  <c:v>-2.4282360000000001</c:v>
                </c:pt>
                <c:pt idx="319">
                  <c:v>-2.4282360000000001</c:v>
                </c:pt>
                <c:pt idx="320">
                  <c:v>-2.4246400000000001</c:v>
                </c:pt>
                <c:pt idx="321">
                  <c:v>-2.4246400000000001</c:v>
                </c:pt>
                <c:pt idx="322">
                  <c:v>-2.4210440000000002</c:v>
                </c:pt>
                <c:pt idx="323">
                  <c:v>-2.4210440000000002</c:v>
                </c:pt>
                <c:pt idx="324">
                  <c:v>-2.4174480000000003</c:v>
                </c:pt>
                <c:pt idx="325">
                  <c:v>-2.4174480000000003</c:v>
                </c:pt>
                <c:pt idx="326">
                  <c:v>-2.4138520000000003</c:v>
                </c:pt>
                <c:pt idx="327">
                  <c:v>-2.4138520000000003</c:v>
                </c:pt>
                <c:pt idx="328">
                  <c:v>-2.410256</c:v>
                </c:pt>
                <c:pt idx="329">
                  <c:v>-2.410256</c:v>
                </c:pt>
                <c:pt idx="330">
                  <c:v>-2.40666</c:v>
                </c:pt>
                <c:pt idx="331">
                  <c:v>-2.40666</c:v>
                </c:pt>
                <c:pt idx="332">
                  <c:v>-2.4030640000000001</c:v>
                </c:pt>
                <c:pt idx="333">
                  <c:v>-2.4030640000000001</c:v>
                </c:pt>
                <c:pt idx="334">
                  <c:v>-2.3994680000000002</c:v>
                </c:pt>
                <c:pt idx="335">
                  <c:v>-2.3994680000000002</c:v>
                </c:pt>
                <c:pt idx="336">
                  <c:v>-2.3958720000000002</c:v>
                </c:pt>
                <c:pt idx="337">
                  <c:v>-2.3958720000000002</c:v>
                </c:pt>
                <c:pt idx="338">
                  <c:v>-2.3922760000000003</c:v>
                </c:pt>
                <c:pt idx="339">
                  <c:v>-2.3922760000000003</c:v>
                </c:pt>
                <c:pt idx="340">
                  <c:v>-2.3886799999999999</c:v>
                </c:pt>
                <c:pt idx="341">
                  <c:v>-2.3886799999999999</c:v>
                </c:pt>
                <c:pt idx="342">
                  <c:v>-2.385084</c:v>
                </c:pt>
                <c:pt idx="343">
                  <c:v>-2.385084</c:v>
                </c:pt>
                <c:pt idx="344">
                  <c:v>-2.381488</c:v>
                </c:pt>
                <c:pt idx="345">
                  <c:v>-2.381488</c:v>
                </c:pt>
                <c:pt idx="346">
                  <c:v>-2.3778920000000001</c:v>
                </c:pt>
                <c:pt idx="347">
                  <c:v>-2.3778920000000001</c:v>
                </c:pt>
                <c:pt idx="348">
                  <c:v>-2.3742960000000002</c:v>
                </c:pt>
                <c:pt idx="349">
                  <c:v>-2.3742960000000002</c:v>
                </c:pt>
                <c:pt idx="350">
                  <c:v>-2.3707000000000003</c:v>
                </c:pt>
                <c:pt idx="351">
                  <c:v>-2.3707000000000003</c:v>
                </c:pt>
                <c:pt idx="352">
                  <c:v>-2.3671040000000003</c:v>
                </c:pt>
                <c:pt idx="353">
                  <c:v>-2.3671040000000003</c:v>
                </c:pt>
                <c:pt idx="354">
                  <c:v>-2.3635079999999999</c:v>
                </c:pt>
                <c:pt idx="355">
                  <c:v>-2.3635079999999999</c:v>
                </c:pt>
                <c:pt idx="356">
                  <c:v>-2.359912</c:v>
                </c:pt>
                <c:pt idx="357">
                  <c:v>-2.359912</c:v>
                </c:pt>
                <c:pt idx="358">
                  <c:v>-2.3563160000000001</c:v>
                </c:pt>
                <c:pt idx="359">
                  <c:v>-2.3563160000000001</c:v>
                </c:pt>
                <c:pt idx="360">
                  <c:v>-2.3527200000000001</c:v>
                </c:pt>
                <c:pt idx="361">
                  <c:v>-2.3527200000000001</c:v>
                </c:pt>
                <c:pt idx="362">
                  <c:v>-2.3491240000000002</c:v>
                </c:pt>
                <c:pt idx="363">
                  <c:v>-2.3491240000000002</c:v>
                </c:pt>
                <c:pt idx="364">
                  <c:v>-2.3455280000000003</c:v>
                </c:pt>
                <c:pt idx="365">
                  <c:v>-2.3455280000000003</c:v>
                </c:pt>
                <c:pt idx="366">
                  <c:v>-2.3419320000000003</c:v>
                </c:pt>
                <c:pt idx="367">
                  <c:v>-2.3419320000000003</c:v>
                </c:pt>
                <c:pt idx="368">
                  <c:v>-2.338336</c:v>
                </c:pt>
                <c:pt idx="369">
                  <c:v>-2.338336</c:v>
                </c:pt>
                <c:pt idx="370">
                  <c:v>-2.33474</c:v>
                </c:pt>
                <c:pt idx="371">
                  <c:v>-2.33474</c:v>
                </c:pt>
                <c:pt idx="372">
                  <c:v>-2.3311440000000001</c:v>
                </c:pt>
                <c:pt idx="373">
                  <c:v>-2.3311440000000001</c:v>
                </c:pt>
                <c:pt idx="374">
                  <c:v>-2.3275480000000002</c:v>
                </c:pt>
                <c:pt idx="375">
                  <c:v>-2.3275480000000002</c:v>
                </c:pt>
                <c:pt idx="376">
                  <c:v>-2.3239520000000002</c:v>
                </c:pt>
                <c:pt idx="377">
                  <c:v>-2.3239520000000002</c:v>
                </c:pt>
                <c:pt idx="378">
                  <c:v>-2.3203560000000003</c:v>
                </c:pt>
                <c:pt idx="379">
                  <c:v>-2.3203560000000003</c:v>
                </c:pt>
                <c:pt idx="380">
                  <c:v>-2.3167600000000004</c:v>
                </c:pt>
                <c:pt idx="381">
                  <c:v>-2.3167600000000004</c:v>
                </c:pt>
                <c:pt idx="382">
                  <c:v>-2.313164</c:v>
                </c:pt>
                <c:pt idx="383">
                  <c:v>-2.313164</c:v>
                </c:pt>
                <c:pt idx="384">
                  <c:v>-2.3095680000000001</c:v>
                </c:pt>
                <c:pt idx="385">
                  <c:v>-2.3095680000000001</c:v>
                </c:pt>
                <c:pt idx="386">
                  <c:v>-2.3059720000000001</c:v>
                </c:pt>
                <c:pt idx="387">
                  <c:v>-2.3059720000000001</c:v>
                </c:pt>
                <c:pt idx="388">
                  <c:v>-2.3023760000000002</c:v>
                </c:pt>
                <c:pt idx="389">
                  <c:v>-2.3023760000000002</c:v>
                </c:pt>
                <c:pt idx="390">
                  <c:v>-2.2987800000000003</c:v>
                </c:pt>
                <c:pt idx="391">
                  <c:v>-2.2987800000000003</c:v>
                </c:pt>
                <c:pt idx="392">
                  <c:v>-2.2951840000000003</c:v>
                </c:pt>
                <c:pt idx="393">
                  <c:v>-2.2951840000000003</c:v>
                </c:pt>
                <c:pt idx="394">
                  <c:v>-2.291588</c:v>
                </c:pt>
                <c:pt idx="395">
                  <c:v>-2.291588</c:v>
                </c:pt>
                <c:pt idx="396">
                  <c:v>-2.287992</c:v>
                </c:pt>
                <c:pt idx="397">
                  <c:v>-2.287992</c:v>
                </c:pt>
                <c:pt idx="398">
                  <c:v>-2.2843960000000001</c:v>
                </c:pt>
                <c:pt idx="399">
                  <c:v>-2.2843960000000001</c:v>
                </c:pt>
                <c:pt idx="400">
                  <c:v>-2.2808000000000002</c:v>
                </c:pt>
                <c:pt idx="401">
                  <c:v>-2.2808000000000002</c:v>
                </c:pt>
                <c:pt idx="402">
                  <c:v>-2.2772396039603962</c:v>
                </c:pt>
                <c:pt idx="403">
                  <c:v>-2.2772396039603962</c:v>
                </c:pt>
                <c:pt idx="404">
                  <c:v>-2.2736792079207921</c:v>
                </c:pt>
                <c:pt idx="405">
                  <c:v>-2.2736792079207921</c:v>
                </c:pt>
                <c:pt idx="406">
                  <c:v>-2.2701188118811881</c:v>
                </c:pt>
                <c:pt idx="407">
                  <c:v>-2.2701188118811881</c:v>
                </c:pt>
                <c:pt idx="408">
                  <c:v>-2.2665584158415841</c:v>
                </c:pt>
                <c:pt idx="409">
                  <c:v>-2.2665584158415841</c:v>
                </c:pt>
                <c:pt idx="410">
                  <c:v>-2.2629980198019806</c:v>
                </c:pt>
                <c:pt idx="411">
                  <c:v>-2.2629980198019806</c:v>
                </c:pt>
                <c:pt idx="412">
                  <c:v>-2.2594376237623766</c:v>
                </c:pt>
                <c:pt idx="413">
                  <c:v>-2.2594376237623766</c:v>
                </c:pt>
                <c:pt idx="414">
                  <c:v>-2.2558772277227725</c:v>
                </c:pt>
                <c:pt idx="415">
                  <c:v>-2.2558772277227725</c:v>
                </c:pt>
                <c:pt idx="416">
                  <c:v>-2.2523168316831685</c:v>
                </c:pt>
                <c:pt idx="417">
                  <c:v>-2.2523168316831685</c:v>
                </c:pt>
                <c:pt idx="418">
                  <c:v>-2.2487564356435645</c:v>
                </c:pt>
                <c:pt idx="419">
                  <c:v>-2.2487564356435645</c:v>
                </c:pt>
                <c:pt idx="420">
                  <c:v>-2.2451960396039605</c:v>
                </c:pt>
                <c:pt idx="421">
                  <c:v>-2.2451960396039605</c:v>
                </c:pt>
                <c:pt idx="422">
                  <c:v>-2.2416356435643565</c:v>
                </c:pt>
                <c:pt idx="423">
                  <c:v>-2.2416356435643565</c:v>
                </c:pt>
                <c:pt idx="424">
                  <c:v>-2.2380752475247525</c:v>
                </c:pt>
                <c:pt idx="425">
                  <c:v>-2.2380752475247525</c:v>
                </c:pt>
                <c:pt idx="426">
                  <c:v>-2.2345148514851485</c:v>
                </c:pt>
                <c:pt idx="427">
                  <c:v>-2.2345148514851485</c:v>
                </c:pt>
                <c:pt idx="428">
                  <c:v>-2.2309544554455445</c:v>
                </c:pt>
                <c:pt idx="429">
                  <c:v>-2.2309544554455445</c:v>
                </c:pt>
                <c:pt idx="430">
                  <c:v>-2.2273940594059409</c:v>
                </c:pt>
                <c:pt idx="431">
                  <c:v>-2.2273940594059409</c:v>
                </c:pt>
                <c:pt idx="432">
                  <c:v>-2.2238336633663369</c:v>
                </c:pt>
                <c:pt idx="433">
                  <c:v>-2.2238336633663369</c:v>
                </c:pt>
                <c:pt idx="434">
                  <c:v>-2.2202732673267329</c:v>
                </c:pt>
                <c:pt idx="435">
                  <c:v>-2.2202732673267329</c:v>
                </c:pt>
                <c:pt idx="436">
                  <c:v>-2.2167128712871289</c:v>
                </c:pt>
                <c:pt idx="437">
                  <c:v>-2.2167128712871289</c:v>
                </c:pt>
                <c:pt idx="438">
                  <c:v>-2.2131524752475249</c:v>
                </c:pt>
                <c:pt idx="439">
                  <c:v>-2.2131524752475249</c:v>
                </c:pt>
                <c:pt idx="440">
                  <c:v>-2.2095920792079209</c:v>
                </c:pt>
                <c:pt idx="441">
                  <c:v>-2.2095920792079209</c:v>
                </c:pt>
                <c:pt idx="442">
                  <c:v>-2.2060316831683169</c:v>
                </c:pt>
                <c:pt idx="443">
                  <c:v>-2.2060316831683169</c:v>
                </c:pt>
                <c:pt idx="444">
                  <c:v>-2.2024712871287129</c:v>
                </c:pt>
                <c:pt idx="445">
                  <c:v>-2.2024712871287129</c:v>
                </c:pt>
                <c:pt idx="446">
                  <c:v>-2.1989108910891089</c:v>
                </c:pt>
                <c:pt idx="447">
                  <c:v>-2.1989108910891089</c:v>
                </c:pt>
                <c:pt idx="448">
                  <c:v>-2.1953504950495053</c:v>
                </c:pt>
                <c:pt idx="449">
                  <c:v>-2.1953504950495053</c:v>
                </c:pt>
                <c:pt idx="450">
                  <c:v>-2.1917900990099013</c:v>
                </c:pt>
                <c:pt idx="451">
                  <c:v>-2.1917900990099013</c:v>
                </c:pt>
                <c:pt idx="452">
                  <c:v>-2.1882297029702973</c:v>
                </c:pt>
                <c:pt idx="453">
                  <c:v>-2.1882297029702973</c:v>
                </c:pt>
                <c:pt idx="454">
                  <c:v>-2.1846693069306933</c:v>
                </c:pt>
                <c:pt idx="455">
                  <c:v>-2.1846693069306933</c:v>
                </c:pt>
                <c:pt idx="456">
                  <c:v>-2.1811089108910893</c:v>
                </c:pt>
                <c:pt idx="457">
                  <c:v>-2.1811089108910893</c:v>
                </c:pt>
                <c:pt idx="458">
                  <c:v>-2.1775485148514853</c:v>
                </c:pt>
                <c:pt idx="459">
                  <c:v>-2.1775485148514853</c:v>
                </c:pt>
                <c:pt idx="460">
                  <c:v>-2.1739881188118813</c:v>
                </c:pt>
                <c:pt idx="461">
                  <c:v>-2.1739881188118813</c:v>
                </c:pt>
                <c:pt idx="462">
                  <c:v>-2.1704277227722772</c:v>
                </c:pt>
                <c:pt idx="463">
                  <c:v>-2.1704277227722772</c:v>
                </c:pt>
                <c:pt idx="464">
                  <c:v>-2.1668673267326732</c:v>
                </c:pt>
                <c:pt idx="465">
                  <c:v>-2.1668673267326732</c:v>
                </c:pt>
                <c:pt idx="466">
                  <c:v>-2.1633069306930697</c:v>
                </c:pt>
                <c:pt idx="467">
                  <c:v>-2.1633069306930697</c:v>
                </c:pt>
                <c:pt idx="468">
                  <c:v>-2.1597465346534657</c:v>
                </c:pt>
                <c:pt idx="469">
                  <c:v>-2.1597465346534657</c:v>
                </c:pt>
                <c:pt idx="470">
                  <c:v>-2.1561861386138617</c:v>
                </c:pt>
                <c:pt idx="471">
                  <c:v>-2.1561861386138617</c:v>
                </c:pt>
                <c:pt idx="472">
                  <c:v>-2.1526257425742577</c:v>
                </c:pt>
                <c:pt idx="473">
                  <c:v>-2.1526257425742577</c:v>
                </c:pt>
                <c:pt idx="474">
                  <c:v>-2.1490653465346536</c:v>
                </c:pt>
                <c:pt idx="475">
                  <c:v>-2.1490653465346536</c:v>
                </c:pt>
                <c:pt idx="476">
                  <c:v>-2.1455049504950496</c:v>
                </c:pt>
                <c:pt idx="477">
                  <c:v>-2.1455049504950496</c:v>
                </c:pt>
                <c:pt idx="478">
                  <c:v>-2.1419445544554456</c:v>
                </c:pt>
                <c:pt idx="479">
                  <c:v>-2.1419445544554456</c:v>
                </c:pt>
                <c:pt idx="480">
                  <c:v>-2.1383841584158416</c:v>
                </c:pt>
                <c:pt idx="481">
                  <c:v>-2.1383841584158416</c:v>
                </c:pt>
                <c:pt idx="482">
                  <c:v>-2.1348237623762376</c:v>
                </c:pt>
                <c:pt idx="483">
                  <c:v>-2.1348237623762376</c:v>
                </c:pt>
                <c:pt idx="484">
                  <c:v>-2.1312633663366336</c:v>
                </c:pt>
                <c:pt idx="485">
                  <c:v>-2.1312633663366336</c:v>
                </c:pt>
                <c:pt idx="486">
                  <c:v>-2.12770297029703</c:v>
                </c:pt>
                <c:pt idx="487">
                  <c:v>-2.12770297029703</c:v>
                </c:pt>
                <c:pt idx="488">
                  <c:v>-2.124142574257426</c:v>
                </c:pt>
                <c:pt idx="489">
                  <c:v>-2.124142574257426</c:v>
                </c:pt>
                <c:pt idx="490">
                  <c:v>-2.120582178217822</c:v>
                </c:pt>
                <c:pt idx="491">
                  <c:v>-2.120582178217822</c:v>
                </c:pt>
                <c:pt idx="492">
                  <c:v>-2.117021782178218</c:v>
                </c:pt>
                <c:pt idx="493">
                  <c:v>-2.117021782178218</c:v>
                </c:pt>
                <c:pt idx="494">
                  <c:v>-2.113461386138614</c:v>
                </c:pt>
                <c:pt idx="495">
                  <c:v>-2.113461386138614</c:v>
                </c:pt>
                <c:pt idx="496">
                  <c:v>-2.10990099009901</c:v>
                </c:pt>
                <c:pt idx="497">
                  <c:v>-2.10990099009901</c:v>
                </c:pt>
                <c:pt idx="498">
                  <c:v>-2.106340594059406</c:v>
                </c:pt>
                <c:pt idx="499">
                  <c:v>-2.106340594059406</c:v>
                </c:pt>
                <c:pt idx="500">
                  <c:v>-2.102780198019802</c:v>
                </c:pt>
                <c:pt idx="501">
                  <c:v>-2.102780198019802</c:v>
                </c:pt>
                <c:pt idx="502">
                  <c:v>-2.099219801980198</c:v>
                </c:pt>
                <c:pt idx="503">
                  <c:v>-2.099219801980198</c:v>
                </c:pt>
                <c:pt idx="504">
                  <c:v>-2.0956594059405944</c:v>
                </c:pt>
                <c:pt idx="505">
                  <c:v>-2.0956594059405944</c:v>
                </c:pt>
                <c:pt idx="506">
                  <c:v>-2.0920990099009904</c:v>
                </c:pt>
                <c:pt idx="507">
                  <c:v>-2.0920990099009904</c:v>
                </c:pt>
                <c:pt idx="508">
                  <c:v>-2.0885386138613864</c:v>
                </c:pt>
                <c:pt idx="509">
                  <c:v>-2.0885386138613864</c:v>
                </c:pt>
                <c:pt idx="510">
                  <c:v>-2.0849782178217824</c:v>
                </c:pt>
                <c:pt idx="511">
                  <c:v>-2.0849782178217824</c:v>
                </c:pt>
                <c:pt idx="512">
                  <c:v>-2.0814178217821784</c:v>
                </c:pt>
                <c:pt idx="513">
                  <c:v>-2.0814178217821784</c:v>
                </c:pt>
                <c:pt idx="514">
                  <c:v>-2.0778574257425744</c:v>
                </c:pt>
                <c:pt idx="515">
                  <c:v>-2.0778574257425744</c:v>
                </c:pt>
                <c:pt idx="516">
                  <c:v>-2.0742970297029704</c:v>
                </c:pt>
                <c:pt idx="517">
                  <c:v>-2.0742970297029704</c:v>
                </c:pt>
                <c:pt idx="518">
                  <c:v>-2.0707366336633664</c:v>
                </c:pt>
                <c:pt idx="519">
                  <c:v>-2.0707366336633664</c:v>
                </c:pt>
                <c:pt idx="520">
                  <c:v>-2.0671762376237623</c:v>
                </c:pt>
                <c:pt idx="521">
                  <c:v>-2.0671762376237623</c:v>
                </c:pt>
                <c:pt idx="522">
                  <c:v>-2.0636158415841583</c:v>
                </c:pt>
                <c:pt idx="523">
                  <c:v>-2.0636158415841583</c:v>
                </c:pt>
                <c:pt idx="524">
                  <c:v>-2.0600554455445548</c:v>
                </c:pt>
                <c:pt idx="525">
                  <c:v>-2.0600554455445548</c:v>
                </c:pt>
                <c:pt idx="526">
                  <c:v>-2.0564950495049508</c:v>
                </c:pt>
                <c:pt idx="527">
                  <c:v>-2.0564950495049508</c:v>
                </c:pt>
                <c:pt idx="528">
                  <c:v>-2.0529346534653468</c:v>
                </c:pt>
                <c:pt idx="529">
                  <c:v>-2.0529346534653468</c:v>
                </c:pt>
                <c:pt idx="530">
                  <c:v>-2.0493742574257428</c:v>
                </c:pt>
                <c:pt idx="531">
                  <c:v>-2.0493742574257428</c:v>
                </c:pt>
                <c:pt idx="532">
                  <c:v>-2.0458138613861387</c:v>
                </c:pt>
                <c:pt idx="533">
                  <c:v>-2.0458138613861387</c:v>
                </c:pt>
                <c:pt idx="534">
                  <c:v>-2.0422534653465347</c:v>
                </c:pt>
                <c:pt idx="535">
                  <c:v>-2.0422534653465347</c:v>
                </c:pt>
                <c:pt idx="536">
                  <c:v>-2.0386930693069307</c:v>
                </c:pt>
                <c:pt idx="537">
                  <c:v>-2.0386930693069307</c:v>
                </c:pt>
                <c:pt idx="538">
                  <c:v>-2.0351326732673267</c:v>
                </c:pt>
                <c:pt idx="539">
                  <c:v>-2.0351326732673267</c:v>
                </c:pt>
                <c:pt idx="540">
                  <c:v>-2.0315722772277227</c:v>
                </c:pt>
                <c:pt idx="541">
                  <c:v>-2.0315722772277227</c:v>
                </c:pt>
                <c:pt idx="542">
                  <c:v>-2.0280118811881191</c:v>
                </c:pt>
                <c:pt idx="543">
                  <c:v>-2.0280118811881191</c:v>
                </c:pt>
                <c:pt idx="544">
                  <c:v>-2.0244514851485151</c:v>
                </c:pt>
                <c:pt idx="545">
                  <c:v>-2.0244514851485151</c:v>
                </c:pt>
                <c:pt idx="546">
                  <c:v>-2.0208910891089111</c:v>
                </c:pt>
                <c:pt idx="547">
                  <c:v>-2.0208910891089111</c:v>
                </c:pt>
                <c:pt idx="548">
                  <c:v>-2.0173306930693071</c:v>
                </c:pt>
                <c:pt idx="549">
                  <c:v>-2.0173306930693071</c:v>
                </c:pt>
                <c:pt idx="550">
                  <c:v>-2.0137702970297031</c:v>
                </c:pt>
                <c:pt idx="551">
                  <c:v>-2.0137702970297031</c:v>
                </c:pt>
                <c:pt idx="552">
                  <c:v>-2.0102099009900991</c:v>
                </c:pt>
                <c:pt idx="553">
                  <c:v>-2.0102099009900991</c:v>
                </c:pt>
                <c:pt idx="554">
                  <c:v>-2.0066495049504951</c:v>
                </c:pt>
                <c:pt idx="555">
                  <c:v>-2.0066495049504951</c:v>
                </c:pt>
                <c:pt idx="556">
                  <c:v>-2.0030891089108911</c:v>
                </c:pt>
                <c:pt idx="557">
                  <c:v>-2.0030891089108911</c:v>
                </c:pt>
                <c:pt idx="558">
                  <c:v>-1.9995287128712873</c:v>
                </c:pt>
                <c:pt idx="559">
                  <c:v>-1.9995287128712873</c:v>
                </c:pt>
                <c:pt idx="560">
                  <c:v>-1.9959683168316833</c:v>
                </c:pt>
                <c:pt idx="561">
                  <c:v>-1.9959683168316833</c:v>
                </c:pt>
                <c:pt idx="562">
                  <c:v>-1.9924079207920793</c:v>
                </c:pt>
                <c:pt idx="563">
                  <c:v>-1.9924079207920793</c:v>
                </c:pt>
                <c:pt idx="564">
                  <c:v>-1.9888475247524753</c:v>
                </c:pt>
                <c:pt idx="565">
                  <c:v>-1.9888475247524753</c:v>
                </c:pt>
                <c:pt idx="566">
                  <c:v>-1.9852871287128715</c:v>
                </c:pt>
                <c:pt idx="567">
                  <c:v>-1.9852871287128715</c:v>
                </c:pt>
                <c:pt idx="568">
                  <c:v>-1.9817267326732675</c:v>
                </c:pt>
                <c:pt idx="569">
                  <c:v>-1.9817267326732675</c:v>
                </c:pt>
                <c:pt idx="570">
                  <c:v>-1.9781663366336635</c:v>
                </c:pt>
                <c:pt idx="571">
                  <c:v>-1.9781663366336635</c:v>
                </c:pt>
                <c:pt idx="572">
                  <c:v>-1.9746059405940595</c:v>
                </c:pt>
                <c:pt idx="573">
                  <c:v>-1.9746059405940595</c:v>
                </c:pt>
                <c:pt idx="574">
                  <c:v>-1.9710455445544557</c:v>
                </c:pt>
                <c:pt idx="575">
                  <c:v>-1.9710455445544557</c:v>
                </c:pt>
                <c:pt idx="576">
                  <c:v>-1.9674851485148517</c:v>
                </c:pt>
                <c:pt idx="577">
                  <c:v>-1.9674851485148517</c:v>
                </c:pt>
                <c:pt idx="578">
                  <c:v>-1.9639247524752477</c:v>
                </c:pt>
                <c:pt idx="579">
                  <c:v>-1.9639247524752477</c:v>
                </c:pt>
                <c:pt idx="580">
                  <c:v>-1.9603643564356437</c:v>
                </c:pt>
                <c:pt idx="581">
                  <c:v>-1.9603643564356437</c:v>
                </c:pt>
                <c:pt idx="582">
                  <c:v>-1.9568039603960397</c:v>
                </c:pt>
                <c:pt idx="583">
                  <c:v>-1.9568039603960397</c:v>
                </c:pt>
                <c:pt idx="584">
                  <c:v>-1.9532435643564359</c:v>
                </c:pt>
                <c:pt idx="585">
                  <c:v>-1.9532435643564359</c:v>
                </c:pt>
                <c:pt idx="586">
                  <c:v>-1.9496831683168319</c:v>
                </c:pt>
                <c:pt idx="587">
                  <c:v>-1.9496831683168319</c:v>
                </c:pt>
                <c:pt idx="588">
                  <c:v>-1.9461227722772279</c:v>
                </c:pt>
                <c:pt idx="589">
                  <c:v>-1.9461227722772279</c:v>
                </c:pt>
                <c:pt idx="590">
                  <c:v>-1.9425623762376238</c:v>
                </c:pt>
                <c:pt idx="591">
                  <c:v>-1.9425623762376238</c:v>
                </c:pt>
                <c:pt idx="592">
                  <c:v>-1.9390019801980198</c:v>
                </c:pt>
                <c:pt idx="593">
                  <c:v>-1.9390019801980198</c:v>
                </c:pt>
                <c:pt idx="594">
                  <c:v>-1.9354415841584161</c:v>
                </c:pt>
                <c:pt idx="595">
                  <c:v>-1.9354415841584161</c:v>
                </c:pt>
                <c:pt idx="596">
                  <c:v>-1.931881188118812</c:v>
                </c:pt>
                <c:pt idx="597">
                  <c:v>-1.931881188118812</c:v>
                </c:pt>
                <c:pt idx="598">
                  <c:v>-1.928320792079208</c:v>
                </c:pt>
                <c:pt idx="599">
                  <c:v>-1.928320792079208</c:v>
                </c:pt>
                <c:pt idx="600">
                  <c:v>-1.924760396039604</c:v>
                </c:pt>
                <c:pt idx="601">
                  <c:v>-1.924760396039604</c:v>
                </c:pt>
                <c:pt idx="602">
                  <c:v>-1.9212000000000002</c:v>
                </c:pt>
                <c:pt idx="603">
                  <c:v>-1.9212000000000002</c:v>
                </c:pt>
                <c:pt idx="604">
                  <c:v>-1.9176396039603962</c:v>
                </c:pt>
                <c:pt idx="605">
                  <c:v>-1.9176396039603962</c:v>
                </c:pt>
                <c:pt idx="606">
                  <c:v>-1.9140792079207922</c:v>
                </c:pt>
                <c:pt idx="607">
                  <c:v>-1.9140792079207922</c:v>
                </c:pt>
                <c:pt idx="608">
                  <c:v>-1.9105188118811882</c:v>
                </c:pt>
                <c:pt idx="609">
                  <c:v>-1.9105188118811882</c:v>
                </c:pt>
                <c:pt idx="610">
                  <c:v>-1.9069584158415842</c:v>
                </c:pt>
                <c:pt idx="611">
                  <c:v>-1.9069584158415842</c:v>
                </c:pt>
                <c:pt idx="612">
                  <c:v>-1.9033980198019804</c:v>
                </c:pt>
                <c:pt idx="613">
                  <c:v>-1.9033980198019804</c:v>
                </c:pt>
                <c:pt idx="614">
                  <c:v>-1.8998376237623764</c:v>
                </c:pt>
                <c:pt idx="615">
                  <c:v>-1.8998376237623764</c:v>
                </c:pt>
                <c:pt idx="616">
                  <c:v>-1.8962772277227724</c:v>
                </c:pt>
                <c:pt idx="617">
                  <c:v>-1.8962772277227724</c:v>
                </c:pt>
                <c:pt idx="618">
                  <c:v>-1.8927168316831684</c:v>
                </c:pt>
                <c:pt idx="619">
                  <c:v>-1.8927168316831684</c:v>
                </c:pt>
                <c:pt idx="620">
                  <c:v>-1.8891564356435644</c:v>
                </c:pt>
                <c:pt idx="621">
                  <c:v>-1.8891564356435644</c:v>
                </c:pt>
                <c:pt idx="622">
                  <c:v>-1.8855960396039606</c:v>
                </c:pt>
                <c:pt idx="623">
                  <c:v>-1.8855960396039606</c:v>
                </c:pt>
                <c:pt idx="624">
                  <c:v>-1.8820356435643566</c:v>
                </c:pt>
                <c:pt idx="625">
                  <c:v>-1.8820356435643566</c:v>
                </c:pt>
                <c:pt idx="626">
                  <c:v>-1.8784752475247526</c:v>
                </c:pt>
                <c:pt idx="627">
                  <c:v>-1.8784752475247526</c:v>
                </c:pt>
                <c:pt idx="628">
                  <c:v>-1.8749148514851486</c:v>
                </c:pt>
                <c:pt idx="629">
                  <c:v>-1.8749148514851486</c:v>
                </c:pt>
                <c:pt idx="630">
                  <c:v>-1.8713544554455446</c:v>
                </c:pt>
                <c:pt idx="631">
                  <c:v>-1.8713544554455446</c:v>
                </c:pt>
                <c:pt idx="632">
                  <c:v>-1.8677940594059408</c:v>
                </c:pt>
                <c:pt idx="633">
                  <c:v>-1.8677940594059408</c:v>
                </c:pt>
                <c:pt idx="634">
                  <c:v>-1.8642336633663368</c:v>
                </c:pt>
                <c:pt idx="635">
                  <c:v>-1.8642336633663368</c:v>
                </c:pt>
                <c:pt idx="636">
                  <c:v>-1.8606732673267328</c:v>
                </c:pt>
                <c:pt idx="637">
                  <c:v>-1.8606732673267328</c:v>
                </c:pt>
                <c:pt idx="638">
                  <c:v>-1.8571128712871288</c:v>
                </c:pt>
                <c:pt idx="639">
                  <c:v>-1.8571128712871288</c:v>
                </c:pt>
                <c:pt idx="640">
                  <c:v>-1.853552475247525</c:v>
                </c:pt>
                <c:pt idx="641">
                  <c:v>-1.853552475247525</c:v>
                </c:pt>
                <c:pt idx="642">
                  <c:v>-1.849992079207921</c:v>
                </c:pt>
                <c:pt idx="643">
                  <c:v>-1.849992079207921</c:v>
                </c:pt>
                <c:pt idx="644">
                  <c:v>-1.846431683168317</c:v>
                </c:pt>
                <c:pt idx="645">
                  <c:v>-1.846431683168317</c:v>
                </c:pt>
                <c:pt idx="646">
                  <c:v>-1.842871287128713</c:v>
                </c:pt>
                <c:pt idx="647">
                  <c:v>-1.842871287128713</c:v>
                </c:pt>
                <c:pt idx="648">
                  <c:v>-1.8393108910891089</c:v>
                </c:pt>
                <c:pt idx="649">
                  <c:v>-1.8393108910891089</c:v>
                </c:pt>
                <c:pt idx="650">
                  <c:v>-1.8357504950495052</c:v>
                </c:pt>
                <c:pt idx="651">
                  <c:v>-1.8357504950495052</c:v>
                </c:pt>
                <c:pt idx="652">
                  <c:v>-1.8321900990099012</c:v>
                </c:pt>
                <c:pt idx="653">
                  <c:v>-1.8321900990099012</c:v>
                </c:pt>
                <c:pt idx="654">
                  <c:v>-1.8286297029702971</c:v>
                </c:pt>
                <c:pt idx="655">
                  <c:v>-1.8286297029702971</c:v>
                </c:pt>
                <c:pt idx="656">
                  <c:v>-1.8250693069306931</c:v>
                </c:pt>
                <c:pt idx="657">
                  <c:v>-1.8250693069306931</c:v>
                </c:pt>
                <c:pt idx="658">
                  <c:v>-1.8215089108910891</c:v>
                </c:pt>
                <c:pt idx="659">
                  <c:v>-1.8215089108910891</c:v>
                </c:pt>
                <c:pt idx="660">
                  <c:v>-1.8179485148514853</c:v>
                </c:pt>
                <c:pt idx="661">
                  <c:v>-1.8179485148514853</c:v>
                </c:pt>
                <c:pt idx="662">
                  <c:v>-1.8143881188118813</c:v>
                </c:pt>
                <c:pt idx="663">
                  <c:v>-1.8143881188118813</c:v>
                </c:pt>
                <c:pt idx="664">
                  <c:v>-1.8108277227722773</c:v>
                </c:pt>
                <c:pt idx="665">
                  <c:v>-1.8108277227722773</c:v>
                </c:pt>
                <c:pt idx="666">
                  <c:v>-1.8072673267326733</c:v>
                </c:pt>
                <c:pt idx="667">
                  <c:v>-1.8072673267326733</c:v>
                </c:pt>
                <c:pt idx="668">
                  <c:v>-1.8037069306930695</c:v>
                </c:pt>
                <c:pt idx="669">
                  <c:v>-1.8037069306930695</c:v>
                </c:pt>
                <c:pt idx="670">
                  <c:v>-1.8001465346534655</c:v>
                </c:pt>
                <c:pt idx="671">
                  <c:v>-1.8001465346534655</c:v>
                </c:pt>
                <c:pt idx="672">
                  <c:v>-1.7965861386138615</c:v>
                </c:pt>
                <c:pt idx="673">
                  <c:v>-1.7965861386138615</c:v>
                </c:pt>
                <c:pt idx="674">
                  <c:v>-1.7930257425742575</c:v>
                </c:pt>
                <c:pt idx="675">
                  <c:v>-1.7930257425742575</c:v>
                </c:pt>
                <c:pt idx="676">
                  <c:v>-1.7894653465346535</c:v>
                </c:pt>
                <c:pt idx="677">
                  <c:v>-1.7894653465346535</c:v>
                </c:pt>
                <c:pt idx="678">
                  <c:v>-1.7859049504950497</c:v>
                </c:pt>
                <c:pt idx="679">
                  <c:v>-1.7859049504950497</c:v>
                </c:pt>
                <c:pt idx="680">
                  <c:v>-1.7823445544554457</c:v>
                </c:pt>
                <c:pt idx="681">
                  <c:v>-1.7823445544554457</c:v>
                </c:pt>
                <c:pt idx="682">
                  <c:v>-1.7787841584158417</c:v>
                </c:pt>
                <c:pt idx="683">
                  <c:v>-1.7787841584158417</c:v>
                </c:pt>
                <c:pt idx="684">
                  <c:v>-1.7752237623762377</c:v>
                </c:pt>
                <c:pt idx="685">
                  <c:v>-1.7752237623762377</c:v>
                </c:pt>
                <c:pt idx="686">
                  <c:v>-1.7716633663366337</c:v>
                </c:pt>
                <c:pt idx="687">
                  <c:v>-1.7716633663366337</c:v>
                </c:pt>
                <c:pt idx="688">
                  <c:v>-1.7681029702970299</c:v>
                </c:pt>
                <c:pt idx="689">
                  <c:v>-1.7681029702970299</c:v>
                </c:pt>
                <c:pt idx="690">
                  <c:v>-1.7645425742574259</c:v>
                </c:pt>
                <c:pt idx="691">
                  <c:v>-1.7645425742574259</c:v>
                </c:pt>
                <c:pt idx="692">
                  <c:v>-1.7609821782178219</c:v>
                </c:pt>
                <c:pt idx="693">
                  <c:v>-1.7609821782178219</c:v>
                </c:pt>
                <c:pt idx="694">
                  <c:v>-1.7574217821782179</c:v>
                </c:pt>
                <c:pt idx="695">
                  <c:v>-1.7574217821782179</c:v>
                </c:pt>
                <c:pt idx="696">
                  <c:v>-1.7538613861386141</c:v>
                </c:pt>
                <c:pt idx="697">
                  <c:v>-1.7538613861386141</c:v>
                </c:pt>
                <c:pt idx="698">
                  <c:v>-1.7503009900990101</c:v>
                </c:pt>
                <c:pt idx="699">
                  <c:v>-1.7503009900990101</c:v>
                </c:pt>
                <c:pt idx="700">
                  <c:v>-1.7467405940594061</c:v>
                </c:pt>
                <c:pt idx="701">
                  <c:v>-1.7467405940594061</c:v>
                </c:pt>
                <c:pt idx="702">
                  <c:v>-1.7431801980198021</c:v>
                </c:pt>
                <c:pt idx="703">
                  <c:v>-1.7431801980198021</c:v>
                </c:pt>
                <c:pt idx="704">
                  <c:v>-1.7396198019801981</c:v>
                </c:pt>
                <c:pt idx="705">
                  <c:v>-1.7396198019801981</c:v>
                </c:pt>
                <c:pt idx="706">
                  <c:v>-1.7360594059405943</c:v>
                </c:pt>
                <c:pt idx="707">
                  <c:v>-1.7360594059405943</c:v>
                </c:pt>
                <c:pt idx="708">
                  <c:v>-1.7324990099009903</c:v>
                </c:pt>
                <c:pt idx="709">
                  <c:v>-1.7324990099009903</c:v>
                </c:pt>
                <c:pt idx="710">
                  <c:v>-1.7289386138613863</c:v>
                </c:pt>
                <c:pt idx="711">
                  <c:v>-1.7289386138613863</c:v>
                </c:pt>
                <c:pt idx="712">
                  <c:v>-1.7253782178217822</c:v>
                </c:pt>
                <c:pt idx="713">
                  <c:v>-1.7253782178217822</c:v>
                </c:pt>
                <c:pt idx="714">
                  <c:v>-1.7218178217821782</c:v>
                </c:pt>
                <c:pt idx="715">
                  <c:v>-1.7218178217821782</c:v>
                </c:pt>
                <c:pt idx="716">
                  <c:v>-1.7182574257425745</c:v>
                </c:pt>
                <c:pt idx="717">
                  <c:v>-1.7182574257425745</c:v>
                </c:pt>
                <c:pt idx="718">
                  <c:v>-1.7146970297029704</c:v>
                </c:pt>
                <c:pt idx="719">
                  <c:v>-1.7146970297029704</c:v>
                </c:pt>
                <c:pt idx="720">
                  <c:v>-1.7111366336633664</c:v>
                </c:pt>
                <c:pt idx="721">
                  <c:v>-1.7111366336633664</c:v>
                </c:pt>
                <c:pt idx="722">
                  <c:v>-1.7075762376237624</c:v>
                </c:pt>
                <c:pt idx="723">
                  <c:v>-1.7075762376237624</c:v>
                </c:pt>
                <c:pt idx="724">
                  <c:v>-1.7040158415841584</c:v>
                </c:pt>
                <c:pt idx="725">
                  <c:v>-1.7040158415841584</c:v>
                </c:pt>
                <c:pt idx="726">
                  <c:v>-1.7004554455445546</c:v>
                </c:pt>
                <c:pt idx="727">
                  <c:v>-1.7004554455445546</c:v>
                </c:pt>
                <c:pt idx="728">
                  <c:v>-1.6968950495049506</c:v>
                </c:pt>
                <c:pt idx="729">
                  <c:v>-1.6968950495049506</c:v>
                </c:pt>
                <c:pt idx="730">
                  <c:v>-1.6933346534653466</c:v>
                </c:pt>
                <c:pt idx="731">
                  <c:v>-1.6933346534653466</c:v>
                </c:pt>
                <c:pt idx="732">
                  <c:v>-1.6897742574257426</c:v>
                </c:pt>
                <c:pt idx="733">
                  <c:v>-1.6897742574257426</c:v>
                </c:pt>
                <c:pt idx="734">
                  <c:v>-1.6862138613861388</c:v>
                </c:pt>
                <c:pt idx="735">
                  <c:v>-1.6862138613861388</c:v>
                </c:pt>
                <c:pt idx="736">
                  <c:v>-1.6826534653465348</c:v>
                </c:pt>
                <c:pt idx="737">
                  <c:v>-1.6826534653465348</c:v>
                </c:pt>
                <c:pt idx="738">
                  <c:v>-1.6790930693069308</c:v>
                </c:pt>
                <c:pt idx="739">
                  <c:v>-1.6790930693069308</c:v>
                </c:pt>
                <c:pt idx="740">
                  <c:v>-1.6755326732673268</c:v>
                </c:pt>
                <c:pt idx="741">
                  <c:v>-1.6755326732673268</c:v>
                </c:pt>
                <c:pt idx="742">
                  <c:v>-1.6719722772277228</c:v>
                </c:pt>
                <c:pt idx="743">
                  <c:v>-1.6719722772277228</c:v>
                </c:pt>
                <c:pt idx="744">
                  <c:v>-1.668411881188119</c:v>
                </c:pt>
                <c:pt idx="745">
                  <c:v>-1.668411881188119</c:v>
                </c:pt>
                <c:pt idx="746">
                  <c:v>-1.664851485148515</c:v>
                </c:pt>
                <c:pt idx="747">
                  <c:v>-1.664851485148515</c:v>
                </c:pt>
                <c:pt idx="748">
                  <c:v>-1.661291089108911</c:v>
                </c:pt>
                <c:pt idx="749">
                  <c:v>-1.661291089108911</c:v>
                </c:pt>
                <c:pt idx="750">
                  <c:v>-1.657730693069307</c:v>
                </c:pt>
                <c:pt idx="751">
                  <c:v>-1.657730693069307</c:v>
                </c:pt>
                <c:pt idx="752">
                  <c:v>-1.654170297029703</c:v>
                </c:pt>
                <c:pt idx="753">
                  <c:v>-1.654170297029703</c:v>
                </c:pt>
                <c:pt idx="754">
                  <c:v>-1.6506099009900992</c:v>
                </c:pt>
                <c:pt idx="755">
                  <c:v>-1.6506099009900992</c:v>
                </c:pt>
                <c:pt idx="756">
                  <c:v>-1.6470495049504952</c:v>
                </c:pt>
                <c:pt idx="757">
                  <c:v>-1.6470495049504952</c:v>
                </c:pt>
                <c:pt idx="758">
                  <c:v>-1.6434891089108912</c:v>
                </c:pt>
                <c:pt idx="759">
                  <c:v>-1.6434891089108912</c:v>
                </c:pt>
                <c:pt idx="760">
                  <c:v>-1.6399287128712872</c:v>
                </c:pt>
                <c:pt idx="761">
                  <c:v>-1.6399287128712872</c:v>
                </c:pt>
                <c:pt idx="762">
                  <c:v>-1.6363683168316834</c:v>
                </c:pt>
                <c:pt idx="763">
                  <c:v>-1.6363683168316834</c:v>
                </c:pt>
                <c:pt idx="764">
                  <c:v>-1.6328079207920794</c:v>
                </c:pt>
                <c:pt idx="765">
                  <c:v>-1.6328079207920794</c:v>
                </c:pt>
                <c:pt idx="766">
                  <c:v>-1.6292475247524754</c:v>
                </c:pt>
                <c:pt idx="767">
                  <c:v>-1.6292475247524754</c:v>
                </c:pt>
                <c:pt idx="768">
                  <c:v>-1.6256871287128714</c:v>
                </c:pt>
                <c:pt idx="769">
                  <c:v>-1.6256871287128714</c:v>
                </c:pt>
                <c:pt idx="770">
                  <c:v>-1.6221267326732673</c:v>
                </c:pt>
                <c:pt idx="771">
                  <c:v>-1.6221267326732673</c:v>
                </c:pt>
                <c:pt idx="772">
                  <c:v>-1.6185663366336636</c:v>
                </c:pt>
                <c:pt idx="773">
                  <c:v>-1.6185663366336636</c:v>
                </c:pt>
                <c:pt idx="774">
                  <c:v>-1.6150059405940596</c:v>
                </c:pt>
                <c:pt idx="775">
                  <c:v>-1.6150059405940596</c:v>
                </c:pt>
                <c:pt idx="776">
                  <c:v>-1.6114455445544555</c:v>
                </c:pt>
                <c:pt idx="777">
                  <c:v>-1.6114455445544555</c:v>
                </c:pt>
                <c:pt idx="778">
                  <c:v>-1.6078851485148515</c:v>
                </c:pt>
                <c:pt idx="779">
                  <c:v>-1.6078851485148515</c:v>
                </c:pt>
                <c:pt idx="780">
                  <c:v>-1.6043247524752475</c:v>
                </c:pt>
                <c:pt idx="781">
                  <c:v>-1.6043247524752475</c:v>
                </c:pt>
                <c:pt idx="782">
                  <c:v>-1.6007643564356437</c:v>
                </c:pt>
                <c:pt idx="783">
                  <c:v>-1.6007643564356437</c:v>
                </c:pt>
                <c:pt idx="784">
                  <c:v>-1.5972039603960397</c:v>
                </c:pt>
                <c:pt idx="785">
                  <c:v>-1.5972039603960397</c:v>
                </c:pt>
                <c:pt idx="786">
                  <c:v>-1.5936435643564357</c:v>
                </c:pt>
                <c:pt idx="787">
                  <c:v>-1.5936435643564357</c:v>
                </c:pt>
                <c:pt idx="788">
                  <c:v>-1.5900831683168317</c:v>
                </c:pt>
                <c:pt idx="789">
                  <c:v>-1.5900831683168317</c:v>
                </c:pt>
                <c:pt idx="790">
                  <c:v>-1.5865227722772279</c:v>
                </c:pt>
                <c:pt idx="791">
                  <c:v>-1.5865227722772279</c:v>
                </c:pt>
                <c:pt idx="792">
                  <c:v>-1.5829623762376239</c:v>
                </c:pt>
                <c:pt idx="793">
                  <c:v>-1.5829623762376239</c:v>
                </c:pt>
                <c:pt idx="794">
                  <c:v>-1.5794019801980199</c:v>
                </c:pt>
                <c:pt idx="795">
                  <c:v>-1.5794019801980199</c:v>
                </c:pt>
                <c:pt idx="796">
                  <c:v>-1.5758415841584159</c:v>
                </c:pt>
                <c:pt idx="797">
                  <c:v>-1.5758415841584159</c:v>
                </c:pt>
                <c:pt idx="798">
                  <c:v>-1.5722811881188119</c:v>
                </c:pt>
                <c:pt idx="799">
                  <c:v>-1.5722811881188119</c:v>
                </c:pt>
                <c:pt idx="800">
                  <c:v>-1.5687207920792081</c:v>
                </c:pt>
                <c:pt idx="801">
                  <c:v>-1.5687207920792081</c:v>
                </c:pt>
                <c:pt idx="802">
                  <c:v>-1.5651603960396041</c:v>
                </c:pt>
                <c:pt idx="803">
                  <c:v>-1.5651603960396041</c:v>
                </c:pt>
                <c:pt idx="804">
                  <c:v>-1.5616000000000001</c:v>
                </c:pt>
                <c:pt idx="805">
                  <c:v>-1.5616000000000001</c:v>
                </c:pt>
                <c:pt idx="806">
                  <c:v>-1.5580040000000002</c:v>
                </c:pt>
                <c:pt idx="807">
                  <c:v>-1.5580040000000002</c:v>
                </c:pt>
                <c:pt idx="808">
                  <c:v>-1.554408</c:v>
                </c:pt>
                <c:pt idx="809">
                  <c:v>-1.554408</c:v>
                </c:pt>
                <c:pt idx="810">
                  <c:v>-1.5508120000000001</c:v>
                </c:pt>
                <c:pt idx="811">
                  <c:v>-1.5508120000000001</c:v>
                </c:pt>
                <c:pt idx="812">
                  <c:v>-1.5472160000000001</c:v>
                </c:pt>
                <c:pt idx="813">
                  <c:v>-1.5472160000000001</c:v>
                </c:pt>
                <c:pt idx="814">
                  <c:v>-1.5436200000000002</c:v>
                </c:pt>
                <c:pt idx="815">
                  <c:v>-1.5436200000000002</c:v>
                </c:pt>
                <c:pt idx="816">
                  <c:v>-1.5400240000000001</c:v>
                </c:pt>
                <c:pt idx="817">
                  <c:v>-1.5400240000000001</c:v>
                </c:pt>
                <c:pt idx="818">
                  <c:v>-1.5364280000000001</c:v>
                </c:pt>
                <c:pt idx="819">
                  <c:v>-1.5364280000000001</c:v>
                </c:pt>
                <c:pt idx="820">
                  <c:v>-1.5328320000000002</c:v>
                </c:pt>
                <c:pt idx="821">
                  <c:v>-1.5328320000000002</c:v>
                </c:pt>
                <c:pt idx="822">
                  <c:v>-1.529236</c:v>
                </c:pt>
                <c:pt idx="823">
                  <c:v>-1.529236</c:v>
                </c:pt>
                <c:pt idx="824">
                  <c:v>-1.5256400000000001</c:v>
                </c:pt>
                <c:pt idx="825">
                  <c:v>-1.5256400000000001</c:v>
                </c:pt>
                <c:pt idx="826">
                  <c:v>-1.5220440000000002</c:v>
                </c:pt>
                <c:pt idx="827">
                  <c:v>-1.5220440000000002</c:v>
                </c:pt>
                <c:pt idx="828">
                  <c:v>-1.518448</c:v>
                </c:pt>
                <c:pt idx="829">
                  <c:v>-1.518448</c:v>
                </c:pt>
                <c:pt idx="830">
                  <c:v>-1.5148520000000001</c:v>
                </c:pt>
                <c:pt idx="831">
                  <c:v>-1.5148520000000001</c:v>
                </c:pt>
                <c:pt idx="832">
                  <c:v>-1.5112560000000002</c:v>
                </c:pt>
                <c:pt idx="833">
                  <c:v>-1.5112560000000002</c:v>
                </c:pt>
                <c:pt idx="834">
                  <c:v>-1.50766</c:v>
                </c:pt>
                <c:pt idx="835">
                  <c:v>-1.50766</c:v>
                </c:pt>
                <c:pt idx="836">
                  <c:v>-1.5040640000000001</c:v>
                </c:pt>
                <c:pt idx="837">
                  <c:v>-1.5040640000000001</c:v>
                </c:pt>
                <c:pt idx="838">
                  <c:v>-1.5004680000000001</c:v>
                </c:pt>
                <c:pt idx="839">
                  <c:v>-1.5004680000000001</c:v>
                </c:pt>
                <c:pt idx="840">
                  <c:v>-1.4968720000000002</c:v>
                </c:pt>
                <c:pt idx="841">
                  <c:v>-1.4968720000000002</c:v>
                </c:pt>
                <c:pt idx="842">
                  <c:v>-1.493276</c:v>
                </c:pt>
                <c:pt idx="843">
                  <c:v>-1.493276</c:v>
                </c:pt>
                <c:pt idx="844">
                  <c:v>-1.4896800000000001</c:v>
                </c:pt>
                <c:pt idx="845">
                  <c:v>-1.4896800000000001</c:v>
                </c:pt>
                <c:pt idx="846">
                  <c:v>-1.4860840000000002</c:v>
                </c:pt>
                <c:pt idx="847">
                  <c:v>-1.4860840000000002</c:v>
                </c:pt>
                <c:pt idx="848">
                  <c:v>-1.482488</c:v>
                </c:pt>
                <c:pt idx="849">
                  <c:v>-1.482488</c:v>
                </c:pt>
                <c:pt idx="850">
                  <c:v>-1.4788920000000001</c:v>
                </c:pt>
                <c:pt idx="851">
                  <c:v>-1.4788920000000001</c:v>
                </c:pt>
                <c:pt idx="852">
                  <c:v>-1.4752960000000002</c:v>
                </c:pt>
                <c:pt idx="853">
                  <c:v>-1.4752960000000002</c:v>
                </c:pt>
                <c:pt idx="854">
                  <c:v>-1.4717000000000002</c:v>
                </c:pt>
                <c:pt idx="855">
                  <c:v>-1.4717000000000002</c:v>
                </c:pt>
                <c:pt idx="856">
                  <c:v>-1.4681040000000001</c:v>
                </c:pt>
                <c:pt idx="857">
                  <c:v>-1.4681040000000001</c:v>
                </c:pt>
                <c:pt idx="858">
                  <c:v>-1.4645080000000001</c:v>
                </c:pt>
                <c:pt idx="859">
                  <c:v>-1.4645080000000001</c:v>
                </c:pt>
                <c:pt idx="860">
                  <c:v>-1.4609120000000002</c:v>
                </c:pt>
                <c:pt idx="861">
                  <c:v>-1.4609120000000002</c:v>
                </c:pt>
                <c:pt idx="862">
                  <c:v>-1.4573160000000001</c:v>
                </c:pt>
                <c:pt idx="863">
                  <c:v>-1.4573160000000001</c:v>
                </c:pt>
                <c:pt idx="864">
                  <c:v>-1.4537200000000001</c:v>
                </c:pt>
                <c:pt idx="865">
                  <c:v>-1.4537200000000001</c:v>
                </c:pt>
                <c:pt idx="866">
                  <c:v>-1.4501240000000002</c:v>
                </c:pt>
                <c:pt idx="867">
                  <c:v>-1.4501240000000002</c:v>
                </c:pt>
                <c:pt idx="868">
                  <c:v>-1.446528</c:v>
                </c:pt>
                <c:pt idx="869">
                  <c:v>-1.446528</c:v>
                </c:pt>
                <c:pt idx="870">
                  <c:v>-1.4429320000000001</c:v>
                </c:pt>
                <c:pt idx="871">
                  <c:v>-1.4429320000000001</c:v>
                </c:pt>
                <c:pt idx="872">
                  <c:v>-1.4393360000000002</c:v>
                </c:pt>
                <c:pt idx="873">
                  <c:v>-1.4393360000000002</c:v>
                </c:pt>
                <c:pt idx="874">
                  <c:v>-1.43574</c:v>
                </c:pt>
                <c:pt idx="875">
                  <c:v>-1.43574</c:v>
                </c:pt>
                <c:pt idx="876">
                  <c:v>-1.4321440000000001</c:v>
                </c:pt>
                <c:pt idx="877">
                  <c:v>-1.4321440000000001</c:v>
                </c:pt>
                <c:pt idx="878">
                  <c:v>-1.4285480000000002</c:v>
                </c:pt>
                <c:pt idx="879">
                  <c:v>-1.4285480000000002</c:v>
                </c:pt>
                <c:pt idx="880">
                  <c:v>-1.4249520000000002</c:v>
                </c:pt>
                <c:pt idx="881">
                  <c:v>-1.4249520000000002</c:v>
                </c:pt>
                <c:pt idx="882">
                  <c:v>-1.4213560000000001</c:v>
                </c:pt>
                <c:pt idx="883">
                  <c:v>-1.4213560000000001</c:v>
                </c:pt>
                <c:pt idx="884">
                  <c:v>-1.4177600000000001</c:v>
                </c:pt>
                <c:pt idx="885">
                  <c:v>-1.4177600000000001</c:v>
                </c:pt>
                <c:pt idx="886">
                  <c:v>-1.4141640000000002</c:v>
                </c:pt>
                <c:pt idx="887">
                  <c:v>-1.4141640000000002</c:v>
                </c:pt>
                <c:pt idx="888">
                  <c:v>-1.410568</c:v>
                </c:pt>
                <c:pt idx="889">
                  <c:v>-1.410568</c:v>
                </c:pt>
                <c:pt idx="890">
                  <c:v>-1.4069720000000001</c:v>
                </c:pt>
                <c:pt idx="891">
                  <c:v>-1.4069720000000001</c:v>
                </c:pt>
                <c:pt idx="892">
                  <c:v>-1.4033760000000002</c:v>
                </c:pt>
                <c:pt idx="893">
                  <c:v>-1.4033760000000002</c:v>
                </c:pt>
                <c:pt idx="894">
                  <c:v>-1.3997800000000002</c:v>
                </c:pt>
                <c:pt idx="895">
                  <c:v>-1.3997800000000002</c:v>
                </c:pt>
                <c:pt idx="896">
                  <c:v>-1.3961840000000001</c:v>
                </c:pt>
                <c:pt idx="897">
                  <c:v>-1.3961840000000001</c:v>
                </c:pt>
                <c:pt idx="898">
                  <c:v>-1.3925880000000002</c:v>
                </c:pt>
                <c:pt idx="899">
                  <c:v>-1.3925880000000002</c:v>
                </c:pt>
                <c:pt idx="900">
                  <c:v>-1.3889920000000002</c:v>
                </c:pt>
                <c:pt idx="901">
                  <c:v>-1.3889920000000002</c:v>
                </c:pt>
                <c:pt idx="902">
                  <c:v>-1.3853960000000001</c:v>
                </c:pt>
                <c:pt idx="903">
                  <c:v>-1.3853960000000001</c:v>
                </c:pt>
                <c:pt idx="904">
                  <c:v>-1.3818000000000001</c:v>
                </c:pt>
                <c:pt idx="905">
                  <c:v>-1.3818000000000001</c:v>
                </c:pt>
                <c:pt idx="906">
                  <c:v>-1.3782040000000002</c:v>
                </c:pt>
                <c:pt idx="907">
                  <c:v>-1.3782040000000002</c:v>
                </c:pt>
                <c:pt idx="908">
                  <c:v>-1.3746080000000001</c:v>
                </c:pt>
                <c:pt idx="909">
                  <c:v>-1.3746080000000001</c:v>
                </c:pt>
                <c:pt idx="910">
                  <c:v>-1.3710120000000001</c:v>
                </c:pt>
                <c:pt idx="911">
                  <c:v>-1.3710120000000001</c:v>
                </c:pt>
                <c:pt idx="912">
                  <c:v>-1.3674160000000002</c:v>
                </c:pt>
                <c:pt idx="913">
                  <c:v>-1.3674160000000002</c:v>
                </c:pt>
                <c:pt idx="914">
                  <c:v>-1.36382</c:v>
                </c:pt>
                <c:pt idx="915">
                  <c:v>-1.36382</c:v>
                </c:pt>
                <c:pt idx="916">
                  <c:v>-1.3602240000000001</c:v>
                </c:pt>
                <c:pt idx="917">
                  <c:v>-1.3602240000000001</c:v>
                </c:pt>
                <c:pt idx="918">
                  <c:v>-1.3566280000000002</c:v>
                </c:pt>
                <c:pt idx="919">
                  <c:v>-1.3566280000000002</c:v>
                </c:pt>
                <c:pt idx="920">
                  <c:v>-1.3530320000000002</c:v>
                </c:pt>
                <c:pt idx="921">
                  <c:v>-1.3530320000000002</c:v>
                </c:pt>
                <c:pt idx="922">
                  <c:v>-1.3494360000000001</c:v>
                </c:pt>
                <c:pt idx="923">
                  <c:v>-1.3494360000000001</c:v>
                </c:pt>
                <c:pt idx="924">
                  <c:v>-1.3458400000000001</c:v>
                </c:pt>
                <c:pt idx="925">
                  <c:v>-1.3458400000000001</c:v>
                </c:pt>
                <c:pt idx="926">
                  <c:v>-1.3422440000000002</c:v>
                </c:pt>
                <c:pt idx="927">
                  <c:v>-1.3422440000000002</c:v>
                </c:pt>
                <c:pt idx="928">
                  <c:v>-1.3386480000000001</c:v>
                </c:pt>
                <c:pt idx="929">
                  <c:v>-1.3386480000000001</c:v>
                </c:pt>
                <c:pt idx="930">
                  <c:v>-1.3350520000000001</c:v>
                </c:pt>
                <c:pt idx="931">
                  <c:v>-1.3350520000000001</c:v>
                </c:pt>
                <c:pt idx="932">
                  <c:v>-1.3314560000000002</c:v>
                </c:pt>
                <c:pt idx="933">
                  <c:v>-1.3314560000000002</c:v>
                </c:pt>
                <c:pt idx="934">
                  <c:v>-1.3278600000000003</c:v>
                </c:pt>
                <c:pt idx="935">
                  <c:v>-1.3278600000000003</c:v>
                </c:pt>
                <c:pt idx="936">
                  <c:v>-1.3242640000000001</c:v>
                </c:pt>
                <c:pt idx="937">
                  <c:v>-1.3242640000000001</c:v>
                </c:pt>
                <c:pt idx="938">
                  <c:v>-1.3206680000000002</c:v>
                </c:pt>
                <c:pt idx="939">
                  <c:v>-1.3206680000000002</c:v>
                </c:pt>
                <c:pt idx="940">
                  <c:v>-1.3170720000000002</c:v>
                </c:pt>
                <c:pt idx="941">
                  <c:v>-1.3170720000000002</c:v>
                </c:pt>
                <c:pt idx="942">
                  <c:v>-1.3134760000000001</c:v>
                </c:pt>
                <c:pt idx="943">
                  <c:v>-1.3134760000000001</c:v>
                </c:pt>
                <c:pt idx="944">
                  <c:v>-1.3098800000000002</c:v>
                </c:pt>
                <c:pt idx="945">
                  <c:v>-1.3098800000000002</c:v>
                </c:pt>
                <c:pt idx="946">
                  <c:v>-1.3062840000000002</c:v>
                </c:pt>
                <c:pt idx="947">
                  <c:v>-1.3062840000000002</c:v>
                </c:pt>
                <c:pt idx="948">
                  <c:v>-1.3026880000000001</c:v>
                </c:pt>
                <c:pt idx="949">
                  <c:v>-1.3026880000000001</c:v>
                </c:pt>
                <c:pt idx="950">
                  <c:v>-1.2990920000000001</c:v>
                </c:pt>
                <c:pt idx="951">
                  <c:v>-1.2990920000000001</c:v>
                </c:pt>
                <c:pt idx="952">
                  <c:v>-1.2954960000000002</c:v>
                </c:pt>
                <c:pt idx="953">
                  <c:v>-1.2954960000000002</c:v>
                </c:pt>
                <c:pt idx="954">
                  <c:v>-1.2919</c:v>
                </c:pt>
                <c:pt idx="955">
                  <c:v>-1.2919</c:v>
                </c:pt>
                <c:pt idx="956">
                  <c:v>-1.2883040000000001</c:v>
                </c:pt>
                <c:pt idx="957">
                  <c:v>-1.2883040000000001</c:v>
                </c:pt>
                <c:pt idx="958">
                  <c:v>-1.2847080000000002</c:v>
                </c:pt>
                <c:pt idx="959">
                  <c:v>-1.2847080000000002</c:v>
                </c:pt>
                <c:pt idx="960">
                  <c:v>-1.2811120000000003</c:v>
                </c:pt>
                <c:pt idx="961">
                  <c:v>-1.2811120000000003</c:v>
                </c:pt>
                <c:pt idx="962">
                  <c:v>-1.2775160000000001</c:v>
                </c:pt>
                <c:pt idx="963">
                  <c:v>-1.2775160000000001</c:v>
                </c:pt>
                <c:pt idx="964">
                  <c:v>-1.2739200000000002</c:v>
                </c:pt>
                <c:pt idx="965">
                  <c:v>-1.2739200000000002</c:v>
                </c:pt>
                <c:pt idx="966">
                  <c:v>-1.2703240000000002</c:v>
                </c:pt>
                <c:pt idx="967">
                  <c:v>-1.2703240000000002</c:v>
                </c:pt>
                <c:pt idx="968">
                  <c:v>-1.2667280000000001</c:v>
                </c:pt>
                <c:pt idx="969">
                  <c:v>-1.2667280000000001</c:v>
                </c:pt>
                <c:pt idx="970">
                  <c:v>-1.2631320000000001</c:v>
                </c:pt>
                <c:pt idx="971">
                  <c:v>-1.2631320000000001</c:v>
                </c:pt>
                <c:pt idx="972">
                  <c:v>-1.2595360000000002</c:v>
                </c:pt>
                <c:pt idx="973">
                  <c:v>-1.2595360000000002</c:v>
                </c:pt>
                <c:pt idx="974">
                  <c:v>-1.2559400000000003</c:v>
                </c:pt>
                <c:pt idx="975">
                  <c:v>-1.2559400000000003</c:v>
                </c:pt>
                <c:pt idx="976">
                  <c:v>-1.2523440000000001</c:v>
                </c:pt>
                <c:pt idx="977">
                  <c:v>-1.2523440000000001</c:v>
                </c:pt>
                <c:pt idx="978">
                  <c:v>-1.2487480000000002</c:v>
                </c:pt>
                <c:pt idx="979">
                  <c:v>-1.2487480000000002</c:v>
                </c:pt>
                <c:pt idx="980">
                  <c:v>-1.2451520000000003</c:v>
                </c:pt>
                <c:pt idx="981">
                  <c:v>-1.2451520000000003</c:v>
                </c:pt>
                <c:pt idx="982">
                  <c:v>-1.2415560000000001</c:v>
                </c:pt>
                <c:pt idx="983">
                  <c:v>-1.2415560000000001</c:v>
                </c:pt>
                <c:pt idx="984">
                  <c:v>-1.2379600000000002</c:v>
                </c:pt>
                <c:pt idx="985">
                  <c:v>-1.2379600000000002</c:v>
                </c:pt>
                <c:pt idx="986">
                  <c:v>-1.2343640000000002</c:v>
                </c:pt>
                <c:pt idx="987">
                  <c:v>-1.2343640000000002</c:v>
                </c:pt>
                <c:pt idx="988">
                  <c:v>-1.2307680000000001</c:v>
                </c:pt>
                <c:pt idx="989">
                  <c:v>-1.2307680000000001</c:v>
                </c:pt>
                <c:pt idx="990">
                  <c:v>-1.2271720000000002</c:v>
                </c:pt>
                <c:pt idx="991">
                  <c:v>-1.2271720000000002</c:v>
                </c:pt>
                <c:pt idx="992">
                  <c:v>-1.2235760000000002</c:v>
                </c:pt>
                <c:pt idx="993">
                  <c:v>-1.2235760000000002</c:v>
                </c:pt>
                <c:pt idx="994">
                  <c:v>-1.2199800000000001</c:v>
                </c:pt>
                <c:pt idx="995">
                  <c:v>-1.2199800000000001</c:v>
                </c:pt>
                <c:pt idx="996">
                  <c:v>-1.2163840000000001</c:v>
                </c:pt>
                <c:pt idx="997">
                  <c:v>-1.2163840000000001</c:v>
                </c:pt>
                <c:pt idx="998">
                  <c:v>-1.2127880000000002</c:v>
                </c:pt>
                <c:pt idx="999">
                  <c:v>-1.2127880000000002</c:v>
                </c:pt>
                <c:pt idx="1000">
                  <c:v>-1.2091920000000003</c:v>
                </c:pt>
                <c:pt idx="1001">
                  <c:v>-1.2091920000000003</c:v>
                </c:pt>
                <c:pt idx="1002">
                  <c:v>-1.2055960000000001</c:v>
                </c:pt>
                <c:pt idx="1003">
                  <c:v>-1.2055960000000001</c:v>
                </c:pt>
                <c:pt idx="1004">
                  <c:v>-1.2020000000000002</c:v>
                </c:pt>
                <c:pt idx="1005">
                  <c:v>-1.2020000000000002</c:v>
                </c:pt>
                <c:pt idx="1006">
                  <c:v>-1.1984040000000002</c:v>
                </c:pt>
                <c:pt idx="1007">
                  <c:v>-1.1984040000000002</c:v>
                </c:pt>
                <c:pt idx="1008">
                  <c:v>-1.1948080000000001</c:v>
                </c:pt>
                <c:pt idx="1009">
                  <c:v>-1.1948080000000001</c:v>
                </c:pt>
                <c:pt idx="1010">
                  <c:v>-1.1912120000000002</c:v>
                </c:pt>
                <c:pt idx="1011">
                  <c:v>-1.1912120000000002</c:v>
                </c:pt>
                <c:pt idx="1012">
                  <c:v>-1.1876160000000002</c:v>
                </c:pt>
                <c:pt idx="1013">
                  <c:v>-1.1876160000000002</c:v>
                </c:pt>
                <c:pt idx="1014">
                  <c:v>-1.1840200000000003</c:v>
                </c:pt>
                <c:pt idx="1015">
                  <c:v>-1.1840200000000003</c:v>
                </c:pt>
                <c:pt idx="1016">
                  <c:v>-1.1804240000000001</c:v>
                </c:pt>
                <c:pt idx="1017">
                  <c:v>-1.1804240000000001</c:v>
                </c:pt>
                <c:pt idx="1018">
                  <c:v>-1.1768280000000002</c:v>
                </c:pt>
                <c:pt idx="1019">
                  <c:v>-1.1768280000000002</c:v>
                </c:pt>
                <c:pt idx="1020">
                  <c:v>-1.1732320000000003</c:v>
                </c:pt>
                <c:pt idx="1021">
                  <c:v>-1.1732320000000003</c:v>
                </c:pt>
                <c:pt idx="1022">
                  <c:v>-1.1696360000000001</c:v>
                </c:pt>
                <c:pt idx="1023">
                  <c:v>-1.1696360000000001</c:v>
                </c:pt>
                <c:pt idx="1024">
                  <c:v>-1.1660400000000002</c:v>
                </c:pt>
                <c:pt idx="1025">
                  <c:v>-1.1660400000000002</c:v>
                </c:pt>
                <c:pt idx="1026">
                  <c:v>-1.1624440000000003</c:v>
                </c:pt>
                <c:pt idx="1027">
                  <c:v>-1.1624440000000003</c:v>
                </c:pt>
                <c:pt idx="1028">
                  <c:v>-1.1588480000000001</c:v>
                </c:pt>
                <c:pt idx="1029">
                  <c:v>-1.1588480000000001</c:v>
                </c:pt>
                <c:pt idx="1030">
                  <c:v>-1.1552520000000002</c:v>
                </c:pt>
                <c:pt idx="1031">
                  <c:v>-1.1552520000000002</c:v>
                </c:pt>
                <c:pt idx="1032">
                  <c:v>-1.1516560000000002</c:v>
                </c:pt>
                <c:pt idx="1033">
                  <c:v>-1.1516560000000002</c:v>
                </c:pt>
                <c:pt idx="1034">
                  <c:v>-1.1480600000000001</c:v>
                </c:pt>
                <c:pt idx="1035">
                  <c:v>-1.1480600000000001</c:v>
                </c:pt>
                <c:pt idx="1036">
                  <c:v>-1.1444640000000001</c:v>
                </c:pt>
                <c:pt idx="1037">
                  <c:v>-1.1444640000000001</c:v>
                </c:pt>
                <c:pt idx="1038">
                  <c:v>-1.1408680000000002</c:v>
                </c:pt>
                <c:pt idx="1039">
                  <c:v>-1.1408680000000002</c:v>
                </c:pt>
                <c:pt idx="1040">
                  <c:v>-1.1372720000000003</c:v>
                </c:pt>
                <c:pt idx="1041">
                  <c:v>-1.1372720000000003</c:v>
                </c:pt>
                <c:pt idx="1042">
                  <c:v>-1.1336760000000001</c:v>
                </c:pt>
                <c:pt idx="1043">
                  <c:v>-1.1336760000000001</c:v>
                </c:pt>
                <c:pt idx="1044">
                  <c:v>-1.1300800000000002</c:v>
                </c:pt>
                <c:pt idx="1045">
                  <c:v>-1.1300800000000002</c:v>
                </c:pt>
                <c:pt idx="1046">
                  <c:v>-1.1264840000000003</c:v>
                </c:pt>
                <c:pt idx="1047">
                  <c:v>-1.1264840000000003</c:v>
                </c:pt>
                <c:pt idx="1048">
                  <c:v>-1.1228880000000001</c:v>
                </c:pt>
                <c:pt idx="1049">
                  <c:v>-1.1228880000000001</c:v>
                </c:pt>
                <c:pt idx="1050">
                  <c:v>-1.1192920000000002</c:v>
                </c:pt>
                <c:pt idx="1051">
                  <c:v>-1.1192920000000002</c:v>
                </c:pt>
                <c:pt idx="1052">
                  <c:v>-1.1156960000000002</c:v>
                </c:pt>
                <c:pt idx="1053">
                  <c:v>-1.1156960000000002</c:v>
                </c:pt>
                <c:pt idx="1054">
                  <c:v>-1.1121000000000003</c:v>
                </c:pt>
                <c:pt idx="1055">
                  <c:v>-1.1121000000000003</c:v>
                </c:pt>
                <c:pt idx="1056">
                  <c:v>-1.1085040000000002</c:v>
                </c:pt>
                <c:pt idx="1057">
                  <c:v>-1.1085040000000002</c:v>
                </c:pt>
                <c:pt idx="1058">
                  <c:v>-1.1049080000000002</c:v>
                </c:pt>
                <c:pt idx="1059">
                  <c:v>-1.1049080000000002</c:v>
                </c:pt>
                <c:pt idx="1060">
                  <c:v>-1.1013120000000003</c:v>
                </c:pt>
                <c:pt idx="1061">
                  <c:v>-1.1013120000000003</c:v>
                </c:pt>
                <c:pt idx="1062">
                  <c:v>-1.0977160000000001</c:v>
                </c:pt>
                <c:pt idx="1063">
                  <c:v>-1.0977160000000001</c:v>
                </c:pt>
                <c:pt idx="1064">
                  <c:v>-1.0941200000000002</c:v>
                </c:pt>
                <c:pt idx="1065">
                  <c:v>-1.0941200000000002</c:v>
                </c:pt>
                <c:pt idx="1066">
                  <c:v>-1.0905240000000003</c:v>
                </c:pt>
                <c:pt idx="1067">
                  <c:v>-1.0905240000000003</c:v>
                </c:pt>
                <c:pt idx="1068">
                  <c:v>-1.0869280000000001</c:v>
                </c:pt>
                <c:pt idx="1069">
                  <c:v>-1.0869280000000001</c:v>
                </c:pt>
                <c:pt idx="1070">
                  <c:v>-1.0833320000000002</c:v>
                </c:pt>
                <c:pt idx="1071">
                  <c:v>-1.0833320000000002</c:v>
                </c:pt>
                <c:pt idx="1072">
                  <c:v>-1.0797360000000003</c:v>
                </c:pt>
                <c:pt idx="1073">
                  <c:v>-1.0797360000000003</c:v>
                </c:pt>
                <c:pt idx="1074">
                  <c:v>-1.0761400000000001</c:v>
                </c:pt>
                <c:pt idx="1075">
                  <c:v>-1.0761400000000001</c:v>
                </c:pt>
                <c:pt idx="1076">
                  <c:v>-1.0725440000000002</c:v>
                </c:pt>
                <c:pt idx="1077">
                  <c:v>-1.0725440000000002</c:v>
                </c:pt>
                <c:pt idx="1078">
                  <c:v>-1.0689480000000002</c:v>
                </c:pt>
                <c:pt idx="1079">
                  <c:v>-1.0689480000000002</c:v>
                </c:pt>
                <c:pt idx="1080">
                  <c:v>-1.0653520000000003</c:v>
                </c:pt>
                <c:pt idx="1081">
                  <c:v>-1.0653520000000003</c:v>
                </c:pt>
                <c:pt idx="1082">
                  <c:v>-1.0617560000000001</c:v>
                </c:pt>
                <c:pt idx="1083">
                  <c:v>-1.0617560000000001</c:v>
                </c:pt>
                <c:pt idx="1084">
                  <c:v>-1.0581600000000002</c:v>
                </c:pt>
                <c:pt idx="1085">
                  <c:v>-1.0581600000000002</c:v>
                </c:pt>
                <c:pt idx="1086">
                  <c:v>-1.0545640000000003</c:v>
                </c:pt>
                <c:pt idx="1087">
                  <c:v>-1.0545640000000003</c:v>
                </c:pt>
                <c:pt idx="1088">
                  <c:v>-1.0509680000000001</c:v>
                </c:pt>
                <c:pt idx="1089">
                  <c:v>-1.0509680000000001</c:v>
                </c:pt>
                <c:pt idx="1090">
                  <c:v>-1.0473720000000002</c:v>
                </c:pt>
                <c:pt idx="1091">
                  <c:v>-1.0473720000000002</c:v>
                </c:pt>
                <c:pt idx="1092">
                  <c:v>-1.0437760000000003</c:v>
                </c:pt>
                <c:pt idx="1093">
                  <c:v>-1.0437760000000003</c:v>
                </c:pt>
                <c:pt idx="1094">
                  <c:v>-1.0401800000000003</c:v>
                </c:pt>
                <c:pt idx="1095">
                  <c:v>-1.0401800000000003</c:v>
                </c:pt>
                <c:pt idx="1096">
                  <c:v>-1.0365840000000002</c:v>
                </c:pt>
                <c:pt idx="1097">
                  <c:v>-1.0365840000000002</c:v>
                </c:pt>
                <c:pt idx="1098">
                  <c:v>-1.0329880000000002</c:v>
                </c:pt>
                <c:pt idx="1099">
                  <c:v>-1.0329880000000002</c:v>
                </c:pt>
                <c:pt idx="1100">
                  <c:v>-1.0293920000000003</c:v>
                </c:pt>
                <c:pt idx="1101">
                  <c:v>-1.0293920000000003</c:v>
                </c:pt>
                <c:pt idx="1102">
                  <c:v>-1.0257960000000002</c:v>
                </c:pt>
                <c:pt idx="1103">
                  <c:v>-1.0257960000000002</c:v>
                </c:pt>
                <c:pt idx="1104">
                  <c:v>-1.0222000000000002</c:v>
                </c:pt>
                <c:pt idx="1105">
                  <c:v>-1.0222000000000002</c:v>
                </c:pt>
                <c:pt idx="1106">
                  <c:v>-1.0186040000000003</c:v>
                </c:pt>
                <c:pt idx="1107">
                  <c:v>-1.0186040000000003</c:v>
                </c:pt>
                <c:pt idx="1108">
                  <c:v>-1.0150080000000001</c:v>
                </c:pt>
                <c:pt idx="1109">
                  <c:v>-1.0150080000000001</c:v>
                </c:pt>
                <c:pt idx="1110">
                  <c:v>-1.0114120000000002</c:v>
                </c:pt>
                <c:pt idx="1111">
                  <c:v>-1.0114120000000002</c:v>
                </c:pt>
                <c:pt idx="1112">
                  <c:v>-1.0078160000000003</c:v>
                </c:pt>
                <c:pt idx="1113">
                  <c:v>-1.0078160000000003</c:v>
                </c:pt>
                <c:pt idx="1114">
                  <c:v>-1.0042200000000001</c:v>
                </c:pt>
                <c:pt idx="1115">
                  <c:v>-1.0042200000000001</c:v>
                </c:pt>
                <c:pt idx="1116">
                  <c:v>-1.0006240000000002</c:v>
                </c:pt>
                <c:pt idx="1117">
                  <c:v>-1.0006240000000002</c:v>
                </c:pt>
                <c:pt idx="1118">
                  <c:v>-0.99702800000000025</c:v>
                </c:pt>
                <c:pt idx="1119">
                  <c:v>-0.99702800000000025</c:v>
                </c:pt>
                <c:pt idx="1120">
                  <c:v>-0.9934320000000002</c:v>
                </c:pt>
                <c:pt idx="1121">
                  <c:v>-0.9934320000000002</c:v>
                </c:pt>
                <c:pt idx="1122">
                  <c:v>-0.98983600000000027</c:v>
                </c:pt>
                <c:pt idx="1123">
                  <c:v>-0.98983600000000027</c:v>
                </c:pt>
                <c:pt idx="1124">
                  <c:v>-0.98624000000000023</c:v>
                </c:pt>
                <c:pt idx="1125">
                  <c:v>-0.98624000000000023</c:v>
                </c:pt>
                <c:pt idx="1126">
                  <c:v>-0.98264400000000018</c:v>
                </c:pt>
                <c:pt idx="1127">
                  <c:v>-0.98264400000000018</c:v>
                </c:pt>
                <c:pt idx="1128">
                  <c:v>-0.97904800000000025</c:v>
                </c:pt>
                <c:pt idx="1129">
                  <c:v>-0.97904800000000025</c:v>
                </c:pt>
                <c:pt idx="1130">
                  <c:v>-0.97545200000000021</c:v>
                </c:pt>
                <c:pt idx="1131">
                  <c:v>-0.97545200000000021</c:v>
                </c:pt>
                <c:pt idx="1132">
                  <c:v>-0.97185600000000028</c:v>
                </c:pt>
                <c:pt idx="1133">
                  <c:v>-0.97185600000000028</c:v>
                </c:pt>
                <c:pt idx="1134">
                  <c:v>-0.96826000000000023</c:v>
                </c:pt>
                <c:pt idx="1135">
                  <c:v>-0.96826000000000023</c:v>
                </c:pt>
                <c:pt idx="1136">
                  <c:v>-0.96466400000000019</c:v>
                </c:pt>
                <c:pt idx="1137">
                  <c:v>-0.96466400000000019</c:v>
                </c:pt>
                <c:pt idx="1138">
                  <c:v>-0.96106800000000026</c:v>
                </c:pt>
                <c:pt idx="1139">
                  <c:v>-0.96106800000000026</c:v>
                </c:pt>
                <c:pt idx="1140">
                  <c:v>-0.95747200000000021</c:v>
                </c:pt>
                <c:pt idx="1141">
                  <c:v>-0.95747200000000021</c:v>
                </c:pt>
                <c:pt idx="1142">
                  <c:v>-0.95387600000000028</c:v>
                </c:pt>
                <c:pt idx="1143">
                  <c:v>-0.95387600000000028</c:v>
                </c:pt>
                <c:pt idx="1144">
                  <c:v>-0.95028000000000024</c:v>
                </c:pt>
                <c:pt idx="1145">
                  <c:v>-0.95028000000000024</c:v>
                </c:pt>
                <c:pt idx="1146">
                  <c:v>-0.94668400000000019</c:v>
                </c:pt>
                <c:pt idx="1147">
                  <c:v>-0.94668400000000019</c:v>
                </c:pt>
                <c:pt idx="1148">
                  <c:v>-0.94308800000000026</c:v>
                </c:pt>
                <c:pt idx="1149">
                  <c:v>-0.94308800000000026</c:v>
                </c:pt>
                <c:pt idx="1150">
                  <c:v>-0.93949200000000022</c:v>
                </c:pt>
                <c:pt idx="1151">
                  <c:v>-0.93949200000000022</c:v>
                </c:pt>
                <c:pt idx="1152">
                  <c:v>-0.93589600000000028</c:v>
                </c:pt>
                <c:pt idx="1153">
                  <c:v>-0.93589600000000028</c:v>
                </c:pt>
                <c:pt idx="1154">
                  <c:v>-0.93230000000000024</c:v>
                </c:pt>
                <c:pt idx="1155">
                  <c:v>-0.93230000000000024</c:v>
                </c:pt>
                <c:pt idx="1156">
                  <c:v>-0.9287040000000002</c:v>
                </c:pt>
                <c:pt idx="1157">
                  <c:v>-0.9287040000000002</c:v>
                </c:pt>
                <c:pt idx="1158">
                  <c:v>-0.92510800000000026</c:v>
                </c:pt>
                <c:pt idx="1159">
                  <c:v>-0.92510800000000026</c:v>
                </c:pt>
                <c:pt idx="1160">
                  <c:v>-0.92151200000000022</c:v>
                </c:pt>
                <c:pt idx="1161">
                  <c:v>-0.92151200000000022</c:v>
                </c:pt>
                <c:pt idx="1162">
                  <c:v>-0.91791600000000029</c:v>
                </c:pt>
                <c:pt idx="1163">
                  <c:v>-0.91791600000000029</c:v>
                </c:pt>
                <c:pt idx="1164">
                  <c:v>-0.91432000000000024</c:v>
                </c:pt>
                <c:pt idx="1165">
                  <c:v>-0.91432000000000024</c:v>
                </c:pt>
                <c:pt idx="1166">
                  <c:v>-0.9107240000000002</c:v>
                </c:pt>
                <c:pt idx="1167">
                  <c:v>-0.9107240000000002</c:v>
                </c:pt>
                <c:pt idx="1168">
                  <c:v>-0.90712800000000027</c:v>
                </c:pt>
                <c:pt idx="1169">
                  <c:v>-0.90712800000000027</c:v>
                </c:pt>
                <c:pt idx="1170">
                  <c:v>-0.90353200000000022</c:v>
                </c:pt>
                <c:pt idx="1171">
                  <c:v>-0.90353200000000022</c:v>
                </c:pt>
                <c:pt idx="1172">
                  <c:v>-0.89993600000000029</c:v>
                </c:pt>
                <c:pt idx="1173">
                  <c:v>-0.89993600000000029</c:v>
                </c:pt>
                <c:pt idx="1174">
                  <c:v>-0.89634000000000025</c:v>
                </c:pt>
                <c:pt idx="1175">
                  <c:v>-0.89634000000000025</c:v>
                </c:pt>
                <c:pt idx="1176">
                  <c:v>-0.8927440000000002</c:v>
                </c:pt>
                <c:pt idx="1177">
                  <c:v>-0.8927440000000002</c:v>
                </c:pt>
                <c:pt idx="1178">
                  <c:v>-0.88914800000000027</c:v>
                </c:pt>
                <c:pt idx="1179">
                  <c:v>-0.88914800000000027</c:v>
                </c:pt>
                <c:pt idx="1180">
                  <c:v>-0.88555200000000023</c:v>
                </c:pt>
                <c:pt idx="1181">
                  <c:v>-0.88555200000000023</c:v>
                </c:pt>
                <c:pt idx="1182">
                  <c:v>-0.8819560000000003</c:v>
                </c:pt>
                <c:pt idx="1183">
                  <c:v>-0.8819560000000003</c:v>
                </c:pt>
                <c:pt idx="1184">
                  <c:v>-0.87836000000000025</c:v>
                </c:pt>
                <c:pt idx="1185">
                  <c:v>-0.87836000000000025</c:v>
                </c:pt>
                <c:pt idx="1186">
                  <c:v>-0.87476400000000021</c:v>
                </c:pt>
                <c:pt idx="1187">
                  <c:v>-0.87476400000000021</c:v>
                </c:pt>
                <c:pt idx="1188">
                  <c:v>-0.87116800000000028</c:v>
                </c:pt>
                <c:pt idx="1189">
                  <c:v>-0.87116800000000028</c:v>
                </c:pt>
                <c:pt idx="1190">
                  <c:v>-0.86757200000000023</c:v>
                </c:pt>
                <c:pt idx="1191">
                  <c:v>-0.86757200000000023</c:v>
                </c:pt>
                <c:pt idx="1192">
                  <c:v>-0.8639760000000003</c:v>
                </c:pt>
                <c:pt idx="1193">
                  <c:v>-0.8639760000000003</c:v>
                </c:pt>
                <c:pt idx="1194">
                  <c:v>-0.86038000000000026</c:v>
                </c:pt>
                <c:pt idx="1195">
                  <c:v>-0.86038000000000026</c:v>
                </c:pt>
                <c:pt idx="1196">
                  <c:v>-0.85678400000000021</c:v>
                </c:pt>
                <c:pt idx="1197">
                  <c:v>-0.85678400000000021</c:v>
                </c:pt>
                <c:pt idx="1198">
                  <c:v>-0.85318800000000028</c:v>
                </c:pt>
                <c:pt idx="1199">
                  <c:v>-0.85318800000000028</c:v>
                </c:pt>
                <c:pt idx="1200">
                  <c:v>-0.84959200000000024</c:v>
                </c:pt>
                <c:pt idx="1201">
                  <c:v>-0.84959200000000024</c:v>
                </c:pt>
                <c:pt idx="1202">
                  <c:v>-0.8459960000000003</c:v>
                </c:pt>
                <c:pt idx="1203">
                  <c:v>-0.8459960000000003</c:v>
                </c:pt>
                <c:pt idx="1204">
                  <c:v>-0.84240000000000026</c:v>
                </c:pt>
                <c:pt idx="1205">
                  <c:v>-0.84240000000000026</c:v>
                </c:pt>
                <c:pt idx="1206">
                  <c:v>-0.83883960396039625</c:v>
                </c:pt>
                <c:pt idx="1207">
                  <c:v>-0.83883960396039625</c:v>
                </c:pt>
                <c:pt idx="1208">
                  <c:v>-0.83527920792079235</c:v>
                </c:pt>
                <c:pt idx="1209">
                  <c:v>-0.83527920792079235</c:v>
                </c:pt>
                <c:pt idx="1210">
                  <c:v>-0.83171881188118835</c:v>
                </c:pt>
                <c:pt idx="1211">
                  <c:v>-0.83171881188118835</c:v>
                </c:pt>
                <c:pt idx="1212">
                  <c:v>-0.82815841584158445</c:v>
                </c:pt>
                <c:pt idx="1213">
                  <c:v>-0.82815841584158445</c:v>
                </c:pt>
                <c:pt idx="1214">
                  <c:v>-0.82459801980198044</c:v>
                </c:pt>
                <c:pt idx="1215">
                  <c:v>-0.82459801980198044</c:v>
                </c:pt>
                <c:pt idx="1216">
                  <c:v>-0.82103762376237654</c:v>
                </c:pt>
                <c:pt idx="1217">
                  <c:v>-0.82103762376237654</c:v>
                </c:pt>
                <c:pt idx="1218">
                  <c:v>-0.81747722772277254</c:v>
                </c:pt>
                <c:pt idx="1219">
                  <c:v>-0.81747722772277254</c:v>
                </c:pt>
                <c:pt idx="1220">
                  <c:v>-0.81391683168316853</c:v>
                </c:pt>
                <c:pt idx="1221">
                  <c:v>-0.81391683168316853</c:v>
                </c:pt>
                <c:pt idx="1222">
                  <c:v>-0.81035643564356463</c:v>
                </c:pt>
                <c:pt idx="1223">
                  <c:v>-0.81035643564356463</c:v>
                </c:pt>
                <c:pt idx="1224">
                  <c:v>-0.80679603960396062</c:v>
                </c:pt>
                <c:pt idx="1225">
                  <c:v>-0.80679603960396062</c:v>
                </c:pt>
                <c:pt idx="1226">
                  <c:v>-0.80323564356435673</c:v>
                </c:pt>
                <c:pt idx="1227">
                  <c:v>-0.80323564356435673</c:v>
                </c:pt>
                <c:pt idx="1228">
                  <c:v>-0.79967524752475272</c:v>
                </c:pt>
                <c:pt idx="1229">
                  <c:v>-0.79967524752475272</c:v>
                </c:pt>
                <c:pt idx="1230">
                  <c:v>-0.79611485148514882</c:v>
                </c:pt>
                <c:pt idx="1231">
                  <c:v>-0.79611485148514882</c:v>
                </c:pt>
                <c:pt idx="1232">
                  <c:v>-0.79255445544554481</c:v>
                </c:pt>
                <c:pt idx="1233">
                  <c:v>-0.79255445544554481</c:v>
                </c:pt>
                <c:pt idx="1234">
                  <c:v>-0.78899405940594081</c:v>
                </c:pt>
                <c:pt idx="1235">
                  <c:v>-0.78899405940594081</c:v>
                </c:pt>
                <c:pt idx="1236">
                  <c:v>-0.78543366336633691</c:v>
                </c:pt>
                <c:pt idx="1237">
                  <c:v>-0.78543366336633691</c:v>
                </c:pt>
                <c:pt idx="1238">
                  <c:v>-0.7818732673267329</c:v>
                </c:pt>
                <c:pt idx="1239">
                  <c:v>-0.7818732673267329</c:v>
                </c:pt>
                <c:pt idx="1240">
                  <c:v>-0.778312871287129</c:v>
                </c:pt>
                <c:pt idx="1241">
                  <c:v>-0.778312871287129</c:v>
                </c:pt>
                <c:pt idx="1242">
                  <c:v>-0.774752475247525</c:v>
                </c:pt>
                <c:pt idx="1243">
                  <c:v>-0.774752475247525</c:v>
                </c:pt>
                <c:pt idx="1244">
                  <c:v>-0.7711920792079211</c:v>
                </c:pt>
                <c:pt idx="1245">
                  <c:v>-0.7711920792079211</c:v>
                </c:pt>
                <c:pt idx="1246">
                  <c:v>-0.76763168316831709</c:v>
                </c:pt>
                <c:pt idx="1247">
                  <c:v>-0.76763168316831709</c:v>
                </c:pt>
                <c:pt idx="1248">
                  <c:v>-0.76407128712871308</c:v>
                </c:pt>
                <c:pt idx="1249">
                  <c:v>-0.76407128712871308</c:v>
                </c:pt>
                <c:pt idx="1250">
                  <c:v>-0.76051089108910919</c:v>
                </c:pt>
                <c:pt idx="1251">
                  <c:v>-0.76051089108910919</c:v>
                </c:pt>
                <c:pt idx="1252">
                  <c:v>-0.75695049504950518</c:v>
                </c:pt>
                <c:pt idx="1253">
                  <c:v>-0.75695049504950518</c:v>
                </c:pt>
                <c:pt idx="1254">
                  <c:v>-0.75339009900990128</c:v>
                </c:pt>
                <c:pt idx="1255">
                  <c:v>-0.75339009900990128</c:v>
                </c:pt>
                <c:pt idx="1256">
                  <c:v>-0.74982970297029727</c:v>
                </c:pt>
                <c:pt idx="1257">
                  <c:v>-0.74982970297029727</c:v>
                </c:pt>
                <c:pt idx="1258">
                  <c:v>-0.74626930693069338</c:v>
                </c:pt>
                <c:pt idx="1259">
                  <c:v>-0.74626930693069338</c:v>
                </c:pt>
                <c:pt idx="1260">
                  <c:v>-0.74270891089108937</c:v>
                </c:pt>
                <c:pt idx="1261">
                  <c:v>-0.74270891089108937</c:v>
                </c:pt>
                <c:pt idx="1262">
                  <c:v>-0.73914851485148536</c:v>
                </c:pt>
                <c:pt idx="1263">
                  <c:v>-0.73914851485148536</c:v>
                </c:pt>
                <c:pt idx="1264">
                  <c:v>-0.73558811881188146</c:v>
                </c:pt>
                <c:pt idx="1265">
                  <c:v>-0.73558811881188146</c:v>
                </c:pt>
                <c:pt idx="1266">
                  <c:v>-0.73202772277227746</c:v>
                </c:pt>
                <c:pt idx="1267">
                  <c:v>-0.73202772277227746</c:v>
                </c:pt>
                <c:pt idx="1268">
                  <c:v>-0.72846732673267356</c:v>
                </c:pt>
                <c:pt idx="1269">
                  <c:v>-0.72846732673267356</c:v>
                </c:pt>
                <c:pt idx="1270">
                  <c:v>-0.72490693069306955</c:v>
                </c:pt>
                <c:pt idx="1271">
                  <c:v>-0.72490693069306955</c:v>
                </c:pt>
                <c:pt idx="1272">
                  <c:v>-0.72134653465346565</c:v>
                </c:pt>
                <c:pt idx="1273">
                  <c:v>-0.72134653465346565</c:v>
                </c:pt>
                <c:pt idx="1274">
                  <c:v>-0.71778613861386165</c:v>
                </c:pt>
                <c:pt idx="1275">
                  <c:v>-0.71778613861386165</c:v>
                </c:pt>
                <c:pt idx="1276">
                  <c:v>-0.71422574257425775</c:v>
                </c:pt>
                <c:pt idx="1277">
                  <c:v>-0.71422574257425775</c:v>
                </c:pt>
                <c:pt idx="1278">
                  <c:v>-0.71066534653465374</c:v>
                </c:pt>
                <c:pt idx="1279">
                  <c:v>-0.71066534653465374</c:v>
                </c:pt>
                <c:pt idx="1280">
                  <c:v>-0.70710495049504973</c:v>
                </c:pt>
                <c:pt idx="1281">
                  <c:v>-0.70710495049504973</c:v>
                </c:pt>
                <c:pt idx="1282">
                  <c:v>-0.70354455445544584</c:v>
                </c:pt>
                <c:pt idx="1283">
                  <c:v>-0.70354455445544584</c:v>
                </c:pt>
                <c:pt idx="1284">
                  <c:v>-0.69998415841584183</c:v>
                </c:pt>
                <c:pt idx="1285">
                  <c:v>-0.69998415841584183</c:v>
                </c:pt>
                <c:pt idx="1286">
                  <c:v>-0.69642376237623793</c:v>
                </c:pt>
                <c:pt idx="1287">
                  <c:v>-0.69642376237623793</c:v>
                </c:pt>
                <c:pt idx="1288">
                  <c:v>-0.69286336633663392</c:v>
                </c:pt>
                <c:pt idx="1289">
                  <c:v>-0.69286336633663392</c:v>
                </c:pt>
                <c:pt idx="1290">
                  <c:v>-0.68930297029703003</c:v>
                </c:pt>
                <c:pt idx="1291">
                  <c:v>-0.68930297029703003</c:v>
                </c:pt>
                <c:pt idx="1292">
                  <c:v>-0.68574257425742602</c:v>
                </c:pt>
                <c:pt idx="1293">
                  <c:v>-0.68574257425742602</c:v>
                </c:pt>
                <c:pt idx="1294">
                  <c:v>-0.68218217821782201</c:v>
                </c:pt>
                <c:pt idx="1295">
                  <c:v>-0.68218217821782201</c:v>
                </c:pt>
                <c:pt idx="1296">
                  <c:v>-0.67862178217821811</c:v>
                </c:pt>
                <c:pt idx="1297">
                  <c:v>-0.67862178217821811</c:v>
                </c:pt>
                <c:pt idx="1298">
                  <c:v>-0.67506138613861411</c:v>
                </c:pt>
                <c:pt idx="1299">
                  <c:v>-0.67506138613861411</c:v>
                </c:pt>
                <c:pt idx="1300">
                  <c:v>-0.67150099009901021</c:v>
                </c:pt>
                <c:pt idx="1301">
                  <c:v>-0.67150099009901021</c:v>
                </c:pt>
                <c:pt idx="1302">
                  <c:v>-0.6679405940594062</c:v>
                </c:pt>
                <c:pt idx="1303">
                  <c:v>-0.6679405940594062</c:v>
                </c:pt>
                <c:pt idx="1304">
                  <c:v>-0.6643801980198023</c:v>
                </c:pt>
                <c:pt idx="1305">
                  <c:v>-0.6643801980198023</c:v>
                </c:pt>
                <c:pt idx="1306">
                  <c:v>-0.6608198019801983</c:v>
                </c:pt>
                <c:pt idx="1307">
                  <c:v>-0.6608198019801983</c:v>
                </c:pt>
                <c:pt idx="1308">
                  <c:v>-0.65725940594059429</c:v>
                </c:pt>
                <c:pt idx="1309">
                  <c:v>-0.65725940594059429</c:v>
                </c:pt>
                <c:pt idx="1310">
                  <c:v>-0.65369900990099039</c:v>
                </c:pt>
                <c:pt idx="1311">
                  <c:v>-0.65369900990099039</c:v>
                </c:pt>
                <c:pt idx="1312">
                  <c:v>-0.65013861386138638</c:v>
                </c:pt>
                <c:pt idx="1313">
                  <c:v>-0.65013861386138638</c:v>
                </c:pt>
                <c:pt idx="1314">
                  <c:v>-0.64657821782178249</c:v>
                </c:pt>
                <c:pt idx="1315">
                  <c:v>-0.64657821782178249</c:v>
                </c:pt>
                <c:pt idx="1316">
                  <c:v>-0.64301782178217848</c:v>
                </c:pt>
                <c:pt idx="1317">
                  <c:v>-0.64301782178217848</c:v>
                </c:pt>
                <c:pt idx="1318">
                  <c:v>-0.63945742574257458</c:v>
                </c:pt>
                <c:pt idx="1319">
                  <c:v>-0.63945742574257458</c:v>
                </c:pt>
                <c:pt idx="1320">
                  <c:v>-0.63589702970297057</c:v>
                </c:pt>
                <c:pt idx="1321">
                  <c:v>-0.63589702970297057</c:v>
                </c:pt>
                <c:pt idx="1322">
                  <c:v>-0.63233663366336657</c:v>
                </c:pt>
                <c:pt idx="1323">
                  <c:v>-0.63233663366336657</c:v>
                </c:pt>
                <c:pt idx="1324">
                  <c:v>-0.62877623762376267</c:v>
                </c:pt>
                <c:pt idx="1325">
                  <c:v>-0.62877623762376267</c:v>
                </c:pt>
                <c:pt idx="1326">
                  <c:v>-0.62521584158415866</c:v>
                </c:pt>
                <c:pt idx="1327">
                  <c:v>-0.62521584158415866</c:v>
                </c:pt>
                <c:pt idx="1328">
                  <c:v>-0.62165544554455476</c:v>
                </c:pt>
                <c:pt idx="1329">
                  <c:v>-0.62165544554455476</c:v>
                </c:pt>
                <c:pt idx="1330">
                  <c:v>-0.61809504950495076</c:v>
                </c:pt>
                <c:pt idx="1331">
                  <c:v>-0.61809504950495076</c:v>
                </c:pt>
                <c:pt idx="1332">
                  <c:v>-0.61453465346534686</c:v>
                </c:pt>
                <c:pt idx="1333">
                  <c:v>-0.61453465346534686</c:v>
                </c:pt>
                <c:pt idx="1334">
                  <c:v>-0.61097425742574285</c:v>
                </c:pt>
                <c:pt idx="1335">
                  <c:v>-0.61097425742574285</c:v>
                </c:pt>
                <c:pt idx="1336">
                  <c:v>-0.60741386138613884</c:v>
                </c:pt>
                <c:pt idx="1337">
                  <c:v>-0.60741386138613884</c:v>
                </c:pt>
                <c:pt idx="1338">
                  <c:v>-0.60385346534653495</c:v>
                </c:pt>
                <c:pt idx="1339">
                  <c:v>-0.60385346534653495</c:v>
                </c:pt>
                <c:pt idx="1340">
                  <c:v>-0.60029306930693094</c:v>
                </c:pt>
                <c:pt idx="1341">
                  <c:v>-0.60029306930693094</c:v>
                </c:pt>
                <c:pt idx="1342">
                  <c:v>-0.59673267326732704</c:v>
                </c:pt>
                <c:pt idx="1343">
                  <c:v>-0.59673267326732704</c:v>
                </c:pt>
                <c:pt idx="1344">
                  <c:v>-0.59317227722772303</c:v>
                </c:pt>
                <c:pt idx="1345">
                  <c:v>-0.59317227722772303</c:v>
                </c:pt>
                <c:pt idx="1346">
                  <c:v>-0.58961188118811914</c:v>
                </c:pt>
                <c:pt idx="1347">
                  <c:v>-0.58961188118811914</c:v>
                </c:pt>
                <c:pt idx="1348">
                  <c:v>-0.58605148514851513</c:v>
                </c:pt>
                <c:pt idx="1349">
                  <c:v>-0.58605148514851513</c:v>
                </c:pt>
                <c:pt idx="1350">
                  <c:v>-0.58249108910891112</c:v>
                </c:pt>
                <c:pt idx="1351">
                  <c:v>-0.58249108910891112</c:v>
                </c:pt>
                <c:pt idx="1352">
                  <c:v>-0.57893069306930722</c:v>
                </c:pt>
                <c:pt idx="1353">
                  <c:v>-0.57893069306930722</c:v>
                </c:pt>
                <c:pt idx="1354">
                  <c:v>-0.57537029702970321</c:v>
                </c:pt>
                <c:pt idx="1355">
                  <c:v>-0.57537029702970321</c:v>
                </c:pt>
                <c:pt idx="1356">
                  <c:v>-0.57180990099009932</c:v>
                </c:pt>
                <c:pt idx="1357">
                  <c:v>-0.57180990099009932</c:v>
                </c:pt>
                <c:pt idx="1358">
                  <c:v>-0.56824950495049531</c:v>
                </c:pt>
                <c:pt idx="1359">
                  <c:v>-0.56824950495049531</c:v>
                </c:pt>
                <c:pt idx="1360">
                  <c:v>-0.56468910891089141</c:v>
                </c:pt>
                <c:pt idx="1361">
                  <c:v>-0.56468910891089141</c:v>
                </c:pt>
                <c:pt idx="1362">
                  <c:v>-0.56112871287128741</c:v>
                </c:pt>
                <c:pt idx="1363">
                  <c:v>-0.56112871287128741</c:v>
                </c:pt>
                <c:pt idx="1364">
                  <c:v>-0.5575683168316834</c:v>
                </c:pt>
                <c:pt idx="1365">
                  <c:v>-0.5575683168316834</c:v>
                </c:pt>
                <c:pt idx="1366">
                  <c:v>-0.5540079207920795</c:v>
                </c:pt>
                <c:pt idx="1367">
                  <c:v>-0.5540079207920795</c:v>
                </c:pt>
                <c:pt idx="1368">
                  <c:v>-0.55044752475247549</c:v>
                </c:pt>
                <c:pt idx="1369">
                  <c:v>-0.55044752475247549</c:v>
                </c:pt>
                <c:pt idx="1370">
                  <c:v>-0.5468871287128716</c:v>
                </c:pt>
                <c:pt idx="1371">
                  <c:v>-0.5468871287128716</c:v>
                </c:pt>
                <c:pt idx="1372">
                  <c:v>-0.54332673267326759</c:v>
                </c:pt>
                <c:pt idx="1373">
                  <c:v>-0.54332673267326759</c:v>
                </c:pt>
                <c:pt idx="1374">
                  <c:v>-0.53976633663366369</c:v>
                </c:pt>
                <c:pt idx="1375">
                  <c:v>-0.53976633663366369</c:v>
                </c:pt>
                <c:pt idx="1376">
                  <c:v>-0.53620594059405968</c:v>
                </c:pt>
                <c:pt idx="1377">
                  <c:v>-0.53620594059405968</c:v>
                </c:pt>
                <c:pt idx="1378">
                  <c:v>-0.53264554455445567</c:v>
                </c:pt>
                <c:pt idx="1379">
                  <c:v>-0.53264554455445567</c:v>
                </c:pt>
                <c:pt idx="1380">
                  <c:v>-0.52908514851485178</c:v>
                </c:pt>
                <c:pt idx="1381">
                  <c:v>-0.52908514851485178</c:v>
                </c:pt>
                <c:pt idx="1382">
                  <c:v>-0.52552475247524777</c:v>
                </c:pt>
                <c:pt idx="1383">
                  <c:v>-0.52552475247524777</c:v>
                </c:pt>
                <c:pt idx="1384">
                  <c:v>-0.52196435643564387</c:v>
                </c:pt>
                <c:pt idx="1385">
                  <c:v>-0.52196435643564387</c:v>
                </c:pt>
                <c:pt idx="1386">
                  <c:v>-0.51840396039603986</c:v>
                </c:pt>
                <c:pt idx="1387">
                  <c:v>-0.51840396039603986</c:v>
                </c:pt>
                <c:pt idx="1388">
                  <c:v>-0.51484356435643597</c:v>
                </c:pt>
                <c:pt idx="1389">
                  <c:v>-0.51484356435643597</c:v>
                </c:pt>
                <c:pt idx="1390">
                  <c:v>-0.51128316831683196</c:v>
                </c:pt>
                <c:pt idx="1391">
                  <c:v>-0.51128316831683196</c:v>
                </c:pt>
                <c:pt idx="1392">
                  <c:v>-0.50772277227722795</c:v>
                </c:pt>
                <c:pt idx="1393">
                  <c:v>-0.50772277227722795</c:v>
                </c:pt>
                <c:pt idx="1394">
                  <c:v>-0.50416237623762405</c:v>
                </c:pt>
                <c:pt idx="1395">
                  <c:v>-0.50416237623762405</c:v>
                </c:pt>
                <c:pt idx="1396">
                  <c:v>-0.50060198019802005</c:v>
                </c:pt>
                <c:pt idx="1397">
                  <c:v>-0.50060198019802005</c:v>
                </c:pt>
                <c:pt idx="1398">
                  <c:v>-0.49704158415841615</c:v>
                </c:pt>
                <c:pt idx="1399">
                  <c:v>-0.49704158415841615</c:v>
                </c:pt>
                <c:pt idx="1400">
                  <c:v>-0.49348118811881214</c:v>
                </c:pt>
                <c:pt idx="1401">
                  <c:v>-0.49348118811881214</c:v>
                </c:pt>
                <c:pt idx="1402">
                  <c:v>-0.48992079207920819</c:v>
                </c:pt>
                <c:pt idx="1403">
                  <c:v>-0.48992079207920819</c:v>
                </c:pt>
                <c:pt idx="1404">
                  <c:v>-0.48636039603960424</c:v>
                </c:pt>
                <c:pt idx="1405">
                  <c:v>-0.48636039603960424</c:v>
                </c:pt>
                <c:pt idx="1406">
                  <c:v>-0.48280000000000028</c:v>
                </c:pt>
                <c:pt idx="1407">
                  <c:v>-0.48280000000000028</c:v>
                </c:pt>
                <c:pt idx="1408">
                  <c:v>-0.47923960396039633</c:v>
                </c:pt>
                <c:pt idx="1409">
                  <c:v>-0.47923960396039633</c:v>
                </c:pt>
                <c:pt idx="1410">
                  <c:v>-0.47567920792079238</c:v>
                </c:pt>
                <c:pt idx="1411">
                  <c:v>-0.47567920792079238</c:v>
                </c:pt>
                <c:pt idx="1412">
                  <c:v>-0.47211881188118843</c:v>
                </c:pt>
                <c:pt idx="1413">
                  <c:v>-0.47211881188118843</c:v>
                </c:pt>
                <c:pt idx="1414">
                  <c:v>-0.46855841584158442</c:v>
                </c:pt>
                <c:pt idx="1415">
                  <c:v>-0.46855841584158442</c:v>
                </c:pt>
                <c:pt idx="1416">
                  <c:v>-0.46499801980198047</c:v>
                </c:pt>
                <c:pt idx="1417">
                  <c:v>-0.46499801980198047</c:v>
                </c:pt>
                <c:pt idx="1418">
                  <c:v>-0.46143762376237651</c:v>
                </c:pt>
                <c:pt idx="1419">
                  <c:v>-0.46143762376237651</c:v>
                </c:pt>
                <c:pt idx="1420">
                  <c:v>-0.45787722772277256</c:v>
                </c:pt>
                <c:pt idx="1421">
                  <c:v>-0.45787722772277256</c:v>
                </c:pt>
                <c:pt idx="1422">
                  <c:v>-0.45431683168316861</c:v>
                </c:pt>
                <c:pt idx="1423">
                  <c:v>-0.45431683168316861</c:v>
                </c:pt>
                <c:pt idx="1424">
                  <c:v>-0.45075643564356466</c:v>
                </c:pt>
                <c:pt idx="1425">
                  <c:v>-0.45075643564356466</c:v>
                </c:pt>
                <c:pt idx="1426">
                  <c:v>-0.4471960396039607</c:v>
                </c:pt>
                <c:pt idx="1427">
                  <c:v>-0.4471960396039607</c:v>
                </c:pt>
                <c:pt idx="1428">
                  <c:v>-0.4436356435643567</c:v>
                </c:pt>
                <c:pt idx="1429">
                  <c:v>-0.4436356435643567</c:v>
                </c:pt>
                <c:pt idx="1430">
                  <c:v>-0.44007524752475274</c:v>
                </c:pt>
                <c:pt idx="1431">
                  <c:v>-0.44007524752475274</c:v>
                </c:pt>
                <c:pt idx="1432">
                  <c:v>-0.43651485148514879</c:v>
                </c:pt>
                <c:pt idx="1433">
                  <c:v>-0.43651485148514879</c:v>
                </c:pt>
                <c:pt idx="1434">
                  <c:v>-0.43295445544554484</c:v>
                </c:pt>
                <c:pt idx="1435">
                  <c:v>-0.43295445544554484</c:v>
                </c:pt>
                <c:pt idx="1436">
                  <c:v>-0.42939405940594089</c:v>
                </c:pt>
                <c:pt idx="1437">
                  <c:v>-0.42939405940594089</c:v>
                </c:pt>
                <c:pt idx="1438">
                  <c:v>-0.42583366336633693</c:v>
                </c:pt>
                <c:pt idx="1439">
                  <c:v>-0.42583366336633693</c:v>
                </c:pt>
                <c:pt idx="1440">
                  <c:v>-0.42227326732673298</c:v>
                </c:pt>
                <c:pt idx="1441">
                  <c:v>-0.42227326732673298</c:v>
                </c:pt>
                <c:pt idx="1442">
                  <c:v>-0.41871287128712903</c:v>
                </c:pt>
                <c:pt idx="1443">
                  <c:v>-0.41871287128712903</c:v>
                </c:pt>
                <c:pt idx="1444">
                  <c:v>-0.41515247524752502</c:v>
                </c:pt>
                <c:pt idx="1445">
                  <c:v>-0.41515247524752502</c:v>
                </c:pt>
                <c:pt idx="1446">
                  <c:v>-0.41159207920792107</c:v>
                </c:pt>
                <c:pt idx="1447">
                  <c:v>-0.41159207920792107</c:v>
                </c:pt>
                <c:pt idx="1448">
                  <c:v>-0.40803168316831712</c:v>
                </c:pt>
                <c:pt idx="1449">
                  <c:v>-0.40803168316831712</c:v>
                </c:pt>
                <c:pt idx="1450">
                  <c:v>-0.40447128712871316</c:v>
                </c:pt>
                <c:pt idx="1451">
                  <c:v>-0.40447128712871316</c:v>
                </c:pt>
                <c:pt idx="1452">
                  <c:v>-0.40091089108910921</c:v>
                </c:pt>
                <c:pt idx="1453">
                  <c:v>-0.40091089108910921</c:v>
                </c:pt>
                <c:pt idx="1454">
                  <c:v>-0.39735049504950526</c:v>
                </c:pt>
                <c:pt idx="1455">
                  <c:v>-0.39735049504950526</c:v>
                </c:pt>
                <c:pt idx="1456">
                  <c:v>-0.39379009900990131</c:v>
                </c:pt>
                <c:pt idx="1457">
                  <c:v>-0.39379009900990131</c:v>
                </c:pt>
                <c:pt idx="1458">
                  <c:v>-0.3902297029702973</c:v>
                </c:pt>
                <c:pt idx="1459">
                  <c:v>-0.3902297029702973</c:v>
                </c:pt>
                <c:pt idx="1460">
                  <c:v>-0.38666930693069335</c:v>
                </c:pt>
                <c:pt idx="1461">
                  <c:v>-0.38666930693069335</c:v>
                </c:pt>
                <c:pt idx="1462">
                  <c:v>-0.38310891089108939</c:v>
                </c:pt>
                <c:pt idx="1463">
                  <c:v>-0.38310891089108939</c:v>
                </c:pt>
                <c:pt idx="1464">
                  <c:v>-0.37954851485148544</c:v>
                </c:pt>
                <c:pt idx="1465">
                  <c:v>-0.37954851485148544</c:v>
                </c:pt>
                <c:pt idx="1466">
                  <c:v>-0.37598811881188149</c:v>
                </c:pt>
                <c:pt idx="1467">
                  <c:v>-0.37598811881188149</c:v>
                </c:pt>
                <c:pt idx="1468">
                  <c:v>-0.37242772277227754</c:v>
                </c:pt>
                <c:pt idx="1469">
                  <c:v>-0.37242772277227754</c:v>
                </c:pt>
                <c:pt idx="1470">
                  <c:v>-0.36886732673267358</c:v>
                </c:pt>
                <c:pt idx="1471">
                  <c:v>-0.36886732673267358</c:v>
                </c:pt>
                <c:pt idx="1472">
                  <c:v>-0.36530693069306958</c:v>
                </c:pt>
                <c:pt idx="1473">
                  <c:v>-0.36530693069306958</c:v>
                </c:pt>
                <c:pt idx="1474">
                  <c:v>-0.36174653465346562</c:v>
                </c:pt>
                <c:pt idx="1475">
                  <c:v>-0.36174653465346562</c:v>
                </c:pt>
                <c:pt idx="1476">
                  <c:v>-0.35818613861386167</c:v>
                </c:pt>
                <c:pt idx="1477">
                  <c:v>-0.35818613861386167</c:v>
                </c:pt>
                <c:pt idx="1478">
                  <c:v>-0.35462574257425772</c:v>
                </c:pt>
                <c:pt idx="1479">
                  <c:v>-0.35462574257425772</c:v>
                </c:pt>
                <c:pt idx="1480">
                  <c:v>-0.35106534653465377</c:v>
                </c:pt>
                <c:pt idx="1481">
                  <c:v>-0.35106534653465377</c:v>
                </c:pt>
                <c:pt idx="1482">
                  <c:v>-0.34750495049504981</c:v>
                </c:pt>
                <c:pt idx="1483">
                  <c:v>-0.34750495049504981</c:v>
                </c:pt>
                <c:pt idx="1484">
                  <c:v>-0.34394455445544586</c:v>
                </c:pt>
                <c:pt idx="1485">
                  <c:v>-0.34394455445544586</c:v>
                </c:pt>
                <c:pt idx="1486">
                  <c:v>-0.34038415841584185</c:v>
                </c:pt>
                <c:pt idx="1487">
                  <c:v>-0.34038415841584185</c:v>
                </c:pt>
                <c:pt idx="1488">
                  <c:v>-0.3368237623762379</c:v>
                </c:pt>
                <c:pt idx="1489">
                  <c:v>-0.3368237623762379</c:v>
                </c:pt>
                <c:pt idx="1490">
                  <c:v>-0.33326336633663395</c:v>
                </c:pt>
                <c:pt idx="1491">
                  <c:v>-0.33326336633663395</c:v>
                </c:pt>
                <c:pt idx="1492">
                  <c:v>-0.32970297029703</c:v>
                </c:pt>
                <c:pt idx="1493">
                  <c:v>-0.32970297029703</c:v>
                </c:pt>
                <c:pt idx="1494">
                  <c:v>-0.32614257425742604</c:v>
                </c:pt>
                <c:pt idx="1495">
                  <c:v>-0.32614257425742604</c:v>
                </c:pt>
                <c:pt idx="1496">
                  <c:v>-0.32258217821782209</c:v>
                </c:pt>
                <c:pt idx="1497">
                  <c:v>-0.32258217821782209</c:v>
                </c:pt>
                <c:pt idx="1498">
                  <c:v>-0.31902178217821814</c:v>
                </c:pt>
                <c:pt idx="1499">
                  <c:v>-0.31902178217821814</c:v>
                </c:pt>
                <c:pt idx="1500">
                  <c:v>-0.31546138613861413</c:v>
                </c:pt>
                <c:pt idx="1501">
                  <c:v>-0.31546138613861413</c:v>
                </c:pt>
                <c:pt idx="1502">
                  <c:v>-0.31190099009901018</c:v>
                </c:pt>
                <c:pt idx="1503">
                  <c:v>-0.31190099009901018</c:v>
                </c:pt>
                <c:pt idx="1504">
                  <c:v>-0.30834059405940623</c:v>
                </c:pt>
                <c:pt idx="1505">
                  <c:v>-0.30834059405940623</c:v>
                </c:pt>
                <c:pt idx="1506">
                  <c:v>-0.30478019801980227</c:v>
                </c:pt>
                <c:pt idx="1507">
                  <c:v>-0.30478019801980227</c:v>
                </c:pt>
                <c:pt idx="1508">
                  <c:v>-0.30121980198019832</c:v>
                </c:pt>
                <c:pt idx="1509">
                  <c:v>-0.30121980198019832</c:v>
                </c:pt>
                <c:pt idx="1510">
                  <c:v>-0.29765940594059437</c:v>
                </c:pt>
                <c:pt idx="1511">
                  <c:v>-0.29765940594059437</c:v>
                </c:pt>
                <c:pt idx="1512">
                  <c:v>-0.29409900990099042</c:v>
                </c:pt>
                <c:pt idx="1513">
                  <c:v>-0.29409900990099042</c:v>
                </c:pt>
                <c:pt idx="1514">
                  <c:v>-0.29053861386138646</c:v>
                </c:pt>
                <c:pt idx="1515">
                  <c:v>-0.29053861386138646</c:v>
                </c:pt>
                <c:pt idx="1516">
                  <c:v>-0.28697821782178246</c:v>
                </c:pt>
                <c:pt idx="1517">
                  <c:v>-0.28697821782178246</c:v>
                </c:pt>
                <c:pt idx="1518">
                  <c:v>-0.2834178217821785</c:v>
                </c:pt>
                <c:pt idx="1519">
                  <c:v>-0.2834178217821785</c:v>
                </c:pt>
                <c:pt idx="1520">
                  <c:v>-0.27985742574257455</c:v>
                </c:pt>
                <c:pt idx="1521">
                  <c:v>-0.27985742574257455</c:v>
                </c:pt>
                <c:pt idx="1522">
                  <c:v>-0.2762970297029706</c:v>
                </c:pt>
                <c:pt idx="1523">
                  <c:v>-0.2762970297029706</c:v>
                </c:pt>
                <c:pt idx="1524">
                  <c:v>-0.27273663366336665</c:v>
                </c:pt>
                <c:pt idx="1525">
                  <c:v>-0.27273663366336665</c:v>
                </c:pt>
                <c:pt idx="1526">
                  <c:v>-0.26917623762376269</c:v>
                </c:pt>
                <c:pt idx="1527">
                  <c:v>-0.26917623762376269</c:v>
                </c:pt>
                <c:pt idx="1528">
                  <c:v>-0.26561584158415874</c:v>
                </c:pt>
                <c:pt idx="1529">
                  <c:v>-0.26561584158415874</c:v>
                </c:pt>
                <c:pt idx="1530">
                  <c:v>-0.26205544554455473</c:v>
                </c:pt>
                <c:pt idx="1531">
                  <c:v>-0.26205544554455473</c:v>
                </c:pt>
                <c:pt idx="1532">
                  <c:v>-0.25849504950495078</c:v>
                </c:pt>
                <c:pt idx="1533">
                  <c:v>-0.25849504950495078</c:v>
                </c:pt>
                <c:pt idx="1534">
                  <c:v>-0.25493465346534683</c:v>
                </c:pt>
                <c:pt idx="1535">
                  <c:v>-0.25493465346534683</c:v>
                </c:pt>
                <c:pt idx="1536">
                  <c:v>-0.25137425742574288</c:v>
                </c:pt>
                <c:pt idx="1537">
                  <c:v>-0.25137425742574288</c:v>
                </c:pt>
                <c:pt idx="1538">
                  <c:v>-0.24781386138613892</c:v>
                </c:pt>
                <c:pt idx="1539">
                  <c:v>-0.24781386138613892</c:v>
                </c:pt>
                <c:pt idx="1540">
                  <c:v>-0.24425346534653494</c:v>
                </c:pt>
                <c:pt idx="1541">
                  <c:v>-0.24425346534653494</c:v>
                </c:pt>
                <c:pt idx="1542">
                  <c:v>-0.24069306930693099</c:v>
                </c:pt>
                <c:pt idx="1543">
                  <c:v>-0.24069306930693099</c:v>
                </c:pt>
                <c:pt idx="1544">
                  <c:v>-0.23713267326732704</c:v>
                </c:pt>
                <c:pt idx="1545">
                  <c:v>-0.23713267326732704</c:v>
                </c:pt>
                <c:pt idx="1546">
                  <c:v>-0.23357227722772309</c:v>
                </c:pt>
                <c:pt idx="1547">
                  <c:v>-0.23357227722772309</c:v>
                </c:pt>
                <c:pt idx="1548">
                  <c:v>-0.2300118811881191</c:v>
                </c:pt>
                <c:pt idx="1549">
                  <c:v>-0.2300118811881191</c:v>
                </c:pt>
                <c:pt idx="1550">
                  <c:v>-0.22645148514851515</c:v>
                </c:pt>
                <c:pt idx="1551">
                  <c:v>-0.22645148514851515</c:v>
                </c:pt>
                <c:pt idx="1552">
                  <c:v>-0.2228910891089112</c:v>
                </c:pt>
                <c:pt idx="1553">
                  <c:v>-0.2228910891089112</c:v>
                </c:pt>
                <c:pt idx="1554">
                  <c:v>-0.21933069306930722</c:v>
                </c:pt>
                <c:pt idx="1555">
                  <c:v>-0.21933069306930722</c:v>
                </c:pt>
                <c:pt idx="1556">
                  <c:v>-0.21577029702970327</c:v>
                </c:pt>
                <c:pt idx="1557">
                  <c:v>-0.21577029702970327</c:v>
                </c:pt>
                <c:pt idx="1558">
                  <c:v>-0.21220990099009931</c:v>
                </c:pt>
                <c:pt idx="1559">
                  <c:v>-0.21220990099009931</c:v>
                </c:pt>
                <c:pt idx="1560">
                  <c:v>-0.20864950495049536</c:v>
                </c:pt>
                <c:pt idx="1561">
                  <c:v>-0.20864950495049536</c:v>
                </c:pt>
                <c:pt idx="1562">
                  <c:v>-0.20508910891089138</c:v>
                </c:pt>
                <c:pt idx="1563">
                  <c:v>-0.20508910891089138</c:v>
                </c:pt>
                <c:pt idx="1564">
                  <c:v>-0.20152871287128743</c:v>
                </c:pt>
                <c:pt idx="1565">
                  <c:v>-0.20152871287128743</c:v>
                </c:pt>
                <c:pt idx="1566">
                  <c:v>-0.19796831683168348</c:v>
                </c:pt>
                <c:pt idx="1567">
                  <c:v>-0.19796831683168348</c:v>
                </c:pt>
                <c:pt idx="1568">
                  <c:v>-0.19440792079207952</c:v>
                </c:pt>
                <c:pt idx="1569">
                  <c:v>-0.19440792079207952</c:v>
                </c:pt>
                <c:pt idx="1570">
                  <c:v>-0.19084752475247554</c:v>
                </c:pt>
                <c:pt idx="1571">
                  <c:v>-0.19084752475247554</c:v>
                </c:pt>
                <c:pt idx="1572">
                  <c:v>-0.18728712871287159</c:v>
                </c:pt>
                <c:pt idx="1573">
                  <c:v>-0.18728712871287159</c:v>
                </c:pt>
                <c:pt idx="1574">
                  <c:v>-0.18372673267326764</c:v>
                </c:pt>
                <c:pt idx="1575">
                  <c:v>-0.18372673267326764</c:v>
                </c:pt>
                <c:pt idx="1576">
                  <c:v>-0.18016633663366366</c:v>
                </c:pt>
                <c:pt idx="1577">
                  <c:v>-0.18016633663366366</c:v>
                </c:pt>
                <c:pt idx="1578">
                  <c:v>-0.17660594059405971</c:v>
                </c:pt>
                <c:pt idx="1579">
                  <c:v>-0.17660594059405971</c:v>
                </c:pt>
                <c:pt idx="1580">
                  <c:v>-0.17304554455445575</c:v>
                </c:pt>
                <c:pt idx="1581">
                  <c:v>-0.17304554455445575</c:v>
                </c:pt>
                <c:pt idx="1582">
                  <c:v>-0.1694851485148518</c:v>
                </c:pt>
                <c:pt idx="1583">
                  <c:v>-0.1694851485148518</c:v>
                </c:pt>
                <c:pt idx="1584">
                  <c:v>-0.16592475247524782</c:v>
                </c:pt>
                <c:pt idx="1585">
                  <c:v>-0.16592475247524782</c:v>
                </c:pt>
                <c:pt idx="1586">
                  <c:v>-0.16236435643564387</c:v>
                </c:pt>
                <c:pt idx="1587">
                  <c:v>-0.16236435643564387</c:v>
                </c:pt>
                <c:pt idx="1588">
                  <c:v>-0.15880396039603992</c:v>
                </c:pt>
                <c:pt idx="1589">
                  <c:v>-0.15880396039603992</c:v>
                </c:pt>
                <c:pt idx="1590">
                  <c:v>-0.15524356435643594</c:v>
                </c:pt>
                <c:pt idx="1591">
                  <c:v>-0.15524356435643594</c:v>
                </c:pt>
                <c:pt idx="1592">
                  <c:v>-0.15168316831683198</c:v>
                </c:pt>
                <c:pt idx="1593">
                  <c:v>-0.15168316831683198</c:v>
                </c:pt>
                <c:pt idx="1594">
                  <c:v>-0.14812277227722803</c:v>
                </c:pt>
                <c:pt idx="1595">
                  <c:v>-0.14812277227722803</c:v>
                </c:pt>
                <c:pt idx="1596">
                  <c:v>-0.14456237623762408</c:v>
                </c:pt>
                <c:pt idx="1597">
                  <c:v>-0.14456237623762408</c:v>
                </c:pt>
                <c:pt idx="1598">
                  <c:v>-0.1410019801980201</c:v>
                </c:pt>
                <c:pt idx="1599">
                  <c:v>-0.1410019801980201</c:v>
                </c:pt>
                <c:pt idx="1600">
                  <c:v>-0.13744158415841615</c:v>
                </c:pt>
                <c:pt idx="1601">
                  <c:v>-0.13744158415841615</c:v>
                </c:pt>
                <c:pt idx="1602">
                  <c:v>-0.13388118811881219</c:v>
                </c:pt>
                <c:pt idx="1603">
                  <c:v>-0.13388118811881219</c:v>
                </c:pt>
                <c:pt idx="1604">
                  <c:v>-0.13032079207920824</c:v>
                </c:pt>
                <c:pt idx="1605">
                  <c:v>-0.13032079207920824</c:v>
                </c:pt>
                <c:pt idx="1606">
                  <c:v>-0.12676039603960426</c:v>
                </c:pt>
                <c:pt idx="1607">
                  <c:v>-0.12676039603960426</c:v>
                </c:pt>
                <c:pt idx="1608">
                  <c:v>-0.12320000000000028</c:v>
                </c:pt>
                <c:pt idx="1609">
                  <c:v>-0.12320000000000028</c:v>
                </c:pt>
                <c:pt idx="1610">
                  <c:v>-0.11963960396039632</c:v>
                </c:pt>
                <c:pt idx="1611">
                  <c:v>-0.11963960396039632</c:v>
                </c:pt>
                <c:pt idx="1612">
                  <c:v>-0.11607920792079236</c:v>
                </c:pt>
                <c:pt idx="1613">
                  <c:v>-0.11607920792079236</c:v>
                </c:pt>
                <c:pt idx="1614">
                  <c:v>-0.1125188118811884</c:v>
                </c:pt>
                <c:pt idx="1615">
                  <c:v>-0.1125188118811884</c:v>
                </c:pt>
                <c:pt idx="1616">
                  <c:v>-0.10895841584158444</c:v>
                </c:pt>
                <c:pt idx="1617">
                  <c:v>-0.10895841584158444</c:v>
                </c:pt>
                <c:pt idx="1618">
                  <c:v>-0.10539801980198048</c:v>
                </c:pt>
                <c:pt idx="1619">
                  <c:v>-0.10539801980198048</c:v>
                </c:pt>
                <c:pt idx="1620">
                  <c:v>-0.10183762376237653</c:v>
                </c:pt>
                <c:pt idx="1621">
                  <c:v>-0.10183762376237653</c:v>
                </c:pt>
                <c:pt idx="1622">
                  <c:v>-9.8277227722772559E-2</c:v>
                </c:pt>
                <c:pt idx="1623">
                  <c:v>-9.8277227722772559E-2</c:v>
                </c:pt>
                <c:pt idx="1624">
                  <c:v>-9.4716831683168606E-2</c:v>
                </c:pt>
                <c:pt idx="1625">
                  <c:v>-9.4716831683168606E-2</c:v>
                </c:pt>
                <c:pt idx="1626">
                  <c:v>-9.115643564356464E-2</c:v>
                </c:pt>
                <c:pt idx="1627">
                  <c:v>-9.115643564356464E-2</c:v>
                </c:pt>
                <c:pt idx="1628">
                  <c:v>-8.7596039603960674E-2</c:v>
                </c:pt>
                <c:pt idx="1629">
                  <c:v>-8.7596039603960674E-2</c:v>
                </c:pt>
                <c:pt idx="1630">
                  <c:v>-8.4035643564356721E-2</c:v>
                </c:pt>
                <c:pt idx="1631">
                  <c:v>-8.4035643564356721E-2</c:v>
                </c:pt>
                <c:pt idx="1632">
                  <c:v>-8.0475247524752755E-2</c:v>
                </c:pt>
                <c:pt idx="1633">
                  <c:v>-8.0475247524752755E-2</c:v>
                </c:pt>
                <c:pt idx="1634">
                  <c:v>-7.6914851485148802E-2</c:v>
                </c:pt>
                <c:pt idx="1635">
                  <c:v>-7.6914851485148802E-2</c:v>
                </c:pt>
                <c:pt idx="1636">
                  <c:v>-7.3354455445544836E-2</c:v>
                </c:pt>
                <c:pt idx="1637">
                  <c:v>-7.3354455445544836E-2</c:v>
                </c:pt>
                <c:pt idx="1638">
                  <c:v>-6.9794059405940884E-2</c:v>
                </c:pt>
                <c:pt idx="1639">
                  <c:v>-6.9794059405940884E-2</c:v>
                </c:pt>
                <c:pt idx="1640">
                  <c:v>-6.6233663366336917E-2</c:v>
                </c:pt>
                <c:pt idx="1641">
                  <c:v>-6.6233663366336917E-2</c:v>
                </c:pt>
                <c:pt idx="1642">
                  <c:v>-6.2673267326732965E-2</c:v>
                </c:pt>
                <c:pt idx="1643">
                  <c:v>-6.2673267326732965E-2</c:v>
                </c:pt>
                <c:pt idx="1644">
                  <c:v>-5.9112871287128999E-2</c:v>
                </c:pt>
                <c:pt idx="1645">
                  <c:v>-5.9112871287128999E-2</c:v>
                </c:pt>
                <c:pt idx="1646">
                  <c:v>-5.5552475247525039E-2</c:v>
                </c:pt>
                <c:pt idx="1647">
                  <c:v>-5.5552475247525039E-2</c:v>
                </c:pt>
                <c:pt idx="1648">
                  <c:v>-5.199207920792108E-2</c:v>
                </c:pt>
                <c:pt idx="1649">
                  <c:v>-5.199207920792108E-2</c:v>
                </c:pt>
                <c:pt idx="1650">
                  <c:v>-4.843168316831712E-2</c:v>
                </c:pt>
                <c:pt idx="1651">
                  <c:v>-4.843168316831712E-2</c:v>
                </c:pt>
                <c:pt idx="1652">
                  <c:v>-4.4871287128713161E-2</c:v>
                </c:pt>
                <c:pt idx="1653">
                  <c:v>-4.4871287128713161E-2</c:v>
                </c:pt>
                <c:pt idx="1654">
                  <c:v>-4.1310891089109195E-2</c:v>
                </c:pt>
                <c:pt idx="1655">
                  <c:v>-4.1310891089109195E-2</c:v>
                </c:pt>
                <c:pt idx="1656">
                  <c:v>-3.7750495049505235E-2</c:v>
                </c:pt>
                <c:pt idx="1657">
                  <c:v>-3.7750495049505235E-2</c:v>
                </c:pt>
                <c:pt idx="1658">
                  <c:v>-3.4190099009901276E-2</c:v>
                </c:pt>
                <c:pt idx="1659">
                  <c:v>-3.4190099009901276E-2</c:v>
                </c:pt>
                <c:pt idx="1660">
                  <c:v>-3.0629702970297316E-2</c:v>
                </c:pt>
                <c:pt idx="1661">
                  <c:v>-3.0629702970297316E-2</c:v>
                </c:pt>
                <c:pt idx="1662">
                  <c:v>-2.7069306930693357E-2</c:v>
                </c:pt>
                <c:pt idx="1663">
                  <c:v>-2.7069306930693357E-2</c:v>
                </c:pt>
                <c:pt idx="1664">
                  <c:v>-2.3508910891089398E-2</c:v>
                </c:pt>
                <c:pt idx="1665">
                  <c:v>-2.3508910891089398E-2</c:v>
                </c:pt>
                <c:pt idx="1666">
                  <c:v>-1.9948514851485438E-2</c:v>
                </c:pt>
                <c:pt idx="1667">
                  <c:v>-1.9948514851485438E-2</c:v>
                </c:pt>
                <c:pt idx="1668">
                  <c:v>-1.6388118811881475E-2</c:v>
                </c:pt>
                <c:pt idx="1669">
                  <c:v>-1.6388118811881475E-2</c:v>
                </c:pt>
                <c:pt idx="1670">
                  <c:v>-1.2827722772277516E-2</c:v>
                </c:pt>
                <c:pt idx="1671">
                  <c:v>-1.2827722772277516E-2</c:v>
                </c:pt>
                <c:pt idx="1672">
                  <c:v>-9.2673267326735566E-3</c:v>
                </c:pt>
                <c:pt idx="1673">
                  <c:v>-9.2673267326735566E-3</c:v>
                </c:pt>
                <c:pt idx="1674">
                  <c:v>-5.7069306930695963E-3</c:v>
                </c:pt>
                <c:pt idx="1675">
                  <c:v>-5.7069306930695963E-3</c:v>
                </c:pt>
                <c:pt idx="1676">
                  <c:v>-2.1465346534656365E-3</c:v>
                </c:pt>
                <c:pt idx="1677">
                  <c:v>-2.1465346534656365E-3</c:v>
                </c:pt>
                <c:pt idx="1678">
                  <c:v>1.4138613861383238E-3</c:v>
                </c:pt>
                <c:pt idx="1679">
                  <c:v>1.4138613861383238E-3</c:v>
                </c:pt>
                <c:pt idx="1680">
                  <c:v>4.9742574257422836E-3</c:v>
                </c:pt>
                <c:pt idx="1681">
                  <c:v>4.9742574257422836E-3</c:v>
                </c:pt>
                <c:pt idx="1682">
                  <c:v>8.5346534653462439E-3</c:v>
                </c:pt>
                <c:pt idx="1683">
                  <c:v>8.5346534653462439E-3</c:v>
                </c:pt>
                <c:pt idx="1684">
                  <c:v>1.2095049504950205E-2</c:v>
                </c:pt>
                <c:pt idx="1685">
                  <c:v>1.2095049504950205E-2</c:v>
                </c:pt>
                <c:pt idx="1686">
                  <c:v>1.5655445544554163E-2</c:v>
                </c:pt>
                <c:pt idx="1687">
                  <c:v>1.5655445544554163E-2</c:v>
                </c:pt>
                <c:pt idx="1688">
                  <c:v>1.9215841584158126E-2</c:v>
                </c:pt>
                <c:pt idx="1689">
                  <c:v>1.9215841584158126E-2</c:v>
                </c:pt>
                <c:pt idx="1690">
                  <c:v>2.2776237623762085E-2</c:v>
                </c:pt>
                <c:pt idx="1691">
                  <c:v>2.2776237623762085E-2</c:v>
                </c:pt>
                <c:pt idx="1692">
                  <c:v>2.6336633663366044E-2</c:v>
                </c:pt>
                <c:pt idx="1693">
                  <c:v>2.6336633663366044E-2</c:v>
                </c:pt>
                <c:pt idx="1694">
                  <c:v>2.9897029702970004E-2</c:v>
                </c:pt>
                <c:pt idx="1695">
                  <c:v>2.9897029702970004E-2</c:v>
                </c:pt>
                <c:pt idx="1696">
                  <c:v>3.3457425742573967E-2</c:v>
                </c:pt>
                <c:pt idx="1697">
                  <c:v>3.3457425742573967E-2</c:v>
                </c:pt>
                <c:pt idx="1698">
                  <c:v>3.7017821782177926E-2</c:v>
                </c:pt>
                <c:pt idx="1699">
                  <c:v>3.7017821782177926E-2</c:v>
                </c:pt>
                <c:pt idx="1700">
                  <c:v>4.0578217821781885E-2</c:v>
                </c:pt>
                <c:pt idx="1701">
                  <c:v>4.0578217821781885E-2</c:v>
                </c:pt>
                <c:pt idx="1702">
                  <c:v>4.4138613861385845E-2</c:v>
                </c:pt>
                <c:pt idx="1703">
                  <c:v>4.4138613861385845E-2</c:v>
                </c:pt>
                <c:pt idx="1704">
                  <c:v>4.7699009900989804E-2</c:v>
                </c:pt>
                <c:pt idx="1705">
                  <c:v>4.7699009900989804E-2</c:v>
                </c:pt>
                <c:pt idx="1706">
                  <c:v>5.1259405940593764E-2</c:v>
                </c:pt>
                <c:pt idx="1707">
                  <c:v>5.1259405940593764E-2</c:v>
                </c:pt>
                <c:pt idx="1708">
                  <c:v>5.4819801980197723E-2</c:v>
                </c:pt>
                <c:pt idx="1709">
                  <c:v>5.4819801980197723E-2</c:v>
                </c:pt>
                <c:pt idx="1710">
                  <c:v>5.8380198019801689E-2</c:v>
                </c:pt>
                <c:pt idx="1711">
                  <c:v>5.8380198019801689E-2</c:v>
                </c:pt>
                <c:pt idx="1712">
                  <c:v>6.1940594059405649E-2</c:v>
                </c:pt>
                <c:pt idx="1713">
                  <c:v>6.1940594059405649E-2</c:v>
                </c:pt>
                <c:pt idx="1714">
                  <c:v>6.5500990099009601E-2</c:v>
                </c:pt>
                <c:pt idx="1715">
                  <c:v>6.5500990099009601E-2</c:v>
                </c:pt>
                <c:pt idx="1716">
                  <c:v>6.9061386138613567E-2</c:v>
                </c:pt>
                <c:pt idx="1717">
                  <c:v>6.9061386138613567E-2</c:v>
                </c:pt>
                <c:pt idx="1718">
                  <c:v>7.262178217821752E-2</c:v>
                </c:pt>
                <c:pt idx="1719">
                  <c:v>7.262178217821752E-2</c:v>
                </c:pt>
                <c:pt idx="1720">
                  <c:v>7.6182178217821486E-2</c:v>
                </c:pt>
                <c:pt idx="1721">
                  <c:v>7.6182178217821486E-2</c:v>
                </c:pt>
                <c:pt idx="1722">
                  <c:v>7.9742574257425453E-2</c:v>
                </c:pt>
                <c:pt idx="1723">
                  <c:v>7.9742574257425453E-2</c:v>
                </c:pt>
                <c:pt idx="1724">
                  <c:v>8.3302970297029405E-2</c:v>
                </c:pt>
                <c:pt idx="1725">
                  <c:v>8.3302970297029405E-2</c:v>
                </c:pt>
                <c:pt idx="1726">
                  <c:v>8.6863366336633371E-2</c:v>
                </c:pt>
                <c:pt idx="1727">
                  <c:v>8.6863366336633371E-2</c:v>
                </c:pt>
                <c:pt idx="1728">
                  <c:v>9.0423762376237324E-2</c:v>
                </c:pt>
                <c:pt idx="1729">
                  <c:v>9.0423762376237324E-2</c:v>
                </c:pt>
                <c:pt idx="1730">
                  <c:v>9.398415841584129E-2</c:v>
                </c:pt>
                <c:pt idx="1731">
                  <c:v>9.398415841584129E-2</c:v>
                </c:pt>
                <c:pt idx="1732">
                  <c:v>9.7544554455445243E-2</c:v>
                </c:pt>
                <c:pt idx="1733">
                  <c:v>9.7544554455445243E-2</c:v>
                </c:pt>
                <c:pt idx="1734">
                  <c:v>0.10110495049504921</c:v>
                </c:pt>
                <c:pt idx="1735">
                  <c:v>0.10110495049504921</c:v>
                </c:pt>
                <c:pt idx="1736">
                  <c:v>0.10466534653465316</c:v>
                </c:pt>
                <c:pt idx="1737">
                  <c:v>0.10466534653465316</c:v>
                </c:pt>
                <c:pt idx="1738">
                  <c:v>0.10822574257425713</c:v>
                </c:pt>
                <c:pt idx="1739">
                  <c:v>0.10822574257425713</c:v>
                </c:pt>
                <c:pt idx="1740">
                  <c:v>0.11178613861386109</c:v>
                </c:pt>
                <c:pt idx="1741">
                  <c:v>0.11178613861386109</c:v>
                </c:pt>
                <c:pt idx="1742">
                  <c:v>0.11534653465346505</c:v>
                </c:pt>
                <c:pt idx="1743">
                  <c:v>0.11534653465346505</c:v>
                </c:pt>
                <c:pt idx="1744">
                  <c:v>0.11890693069306901</c:v>
                </c:pt>
                <c:pt idx="1745">
                  <c:v>0.11890693069306901</c:v>
                </c:pt>
                <c:pt idx="1746">
                  <c:v>0.12246732673267297</c:v>
                </c:pt>
                <c:pt idx="1747">
                  <c:v>0.12246732673267297</c:v>
                </c:pt>
                <c:pt idx="1748">
                  <c:v>0.12602772277227692</c:v>
                </c:pt>
                <c:pt idx="1749">
                  <c:v>0.12602772277227692</c:v>
                </c:pt>
                <c:pt idx="1750">
                  <c:v>0.1295881188118809</c:v>
                </c:pt>
                <c:pt idx="1751">
                  <c:v>0.1295881188118809</c:v>
                </c:pt>
                <c:pt idx="1752">
                  <c:v>0.13314851485148485</c:v>
                </c:pt>
                <c:pt idx="1753">
                  <c:v>0.13314851485148485</c:v>
                </c:pt>
                <c:pt idx="1754">
                  <c:v>0.1367089108910888</c:v>
                </c:pt>
                <c:pt idx="1755">
                  <c:v>0.1367089108910888</c:v>
                </c:pt>
                <c:pt idx="1756">
                  <c:v>0.14026930693069278</c:v>
                </c:pt>
                <c:pt idx="1757">
                  <c:v>0.14026930693069278</c:v>
                </c:pt>
                <c:pt idx="1758">
                  <c:v>0.14382970297029674</c:v>
                </c:pt>
                <c:pt idx="1759">
                  <c:v>0.14382970297029674</c:v>
                </c:pt>
                <c:pt idx="1760">
                  <c:v>0.14739009900990069</c:v>
                </c:pt>
                <c:pt idx="1761">
                  <c:v>0.14739009900990069</c:v>
                </c:pt>
                <c:pt idx="1762">
                  <c:v>0.15095049504950464</c:v>
                </c:pt>
                <c:pt idx="1763">
                  <c:v>0.15095049504950464</c:v>
                </c:pt>
                <c:pt idx="1764">
                  <c:v>0.15451089108910862</c:v>
                </c:pt>
                <c:pt idx="1765">
                  <c:v>0.15451089108910862</c:v>
                </c:pt>
                <c:pt idx="1766">
                  <c:v>0.15807128712871257</c:v>
                </c:pt>
                <c:pt idx="1767">
                  <c:v>0.15807128712871257</c:v>
                </c:pt>
                <c:pt idx="1768">
                  <c:v>0.16163168316831653</c:v>
                </c:pt>
                <c:pt idx="1769">
                  <c:v>0.16163168316831653</c:v>
                </c:pt>
                <c:pt idx="1770">
                  <c:v>0.16519207920792048</c:v>
                </c:pt>
                <c:pt idx="1771">
                  <c:v>0.16519207920792048</c:v>
                </c:pt>
                <c:pt idx="1772">
                  <c:v>0.16875247524752446</c:v>
                </c:pt>
                <c:pt idx="1773">
                  <c:v>0.16875247524752446</c:v>
                </c:pt>
                <c:pt idx="1774">
                  <c:v>0.17231287128712841</c:v>
                </c:pt>
                <c:pt idx="1775">
                  <c:v>0.17231287128712841</c:v>
                </c:pt>
                <c:pt idx="1776">
                  <c:v>0.17587326732673236</c:v>
                </c:pt>
                <c:pt idx="1777">
                  <c:v>0.17587326732673236</c:v>
                </c:pt>
                <c:pt idx="1778">
                  <c:v>0.17943366336633634</c:v>
                </c:pt>
                <c:pt idx="1779">
                  <c:v>0.17943366336633634</c:v>
                </c:pt>
                <c:pt idx="1780">
                  <c:v>0.1829940594059403</c:v>
                </c:pt>
                <c:pt idx="1781">
                  <c:v>0.1829940594059403</c:v>
                </c:pt>
                <c:pt idx="1782">
                  <c:v>0.18655445544554425</c:v>
                </c:pt>
                <c:pt idx="1783">
                  <c:v>0.18655445544554425</c:v>
                </c:pt>
                <c:pt idx="1784">
                  <c:v>0.1901148514851482</c:v>
                </c:pt>
                <c:pt idx="1785">
                  <c:v>0.1901148514851482</c:v>
                </c:pt>
                <c:pt idx="1786">
                  <c:v>0.19367524752475218</c:v>
                </c:pt>
                <c:pt idx="1787">
                  <c:v>0.19367524752475218</c:v>
                </c:pt>
                <c:pt idx="1788">
                  <c:v>0.19723564356435613</c:v>
                </c:pt>
                <c:pt idx="1789">
                  <c:v>0.19723564356435613</c:v>
                </c:pt>
                <c:pt idx="1790">
                  <c:v>0.20079603960396009</c:v>
                </c:pt>
                <c:pt idx="1791">
                  <c:v>0.20079603960396009</c:v>
                </c:pt>
                <c:pt idx="1792">
                  <c:v>0.20435643564356407</c:v>
                </c:pt>
                <c:pt idx="1793">
                  <c:v>0.20435643564356407</c:v>
                </c:pt>
                <c:pt idx="1794">
                  <c:v>0.20791683168316802</c:v>
                </c:pt>
                <c:pt idx="1795">
                  <c:v>0.20791683168316802</c:v>
                </c:pt>
                <c:pt idx="1796">
                  <c:v>0.21147722772277197</c:v>
                </c:pt>
                <c:pt idx="1797">
                  <c:v>0.21147722772277197</c:v>
                </c:pt>
                <c:pt idx="1798">
                  <c:v>0.21503762376237592</c:v>
                </c:pt>
                <c:pt idx="1799">
                  <c:v>0.21503762376237592</c:v>
                </c:pt>
                <c:pt idx="1800">
                  <c:v>0.2185980198019799</c:v>
                </c:pt>
                <c:pt idx="1801">
                  <c:v>0.2185980198019799</c:v>
                </c:pt>
                <c:pt idx="1802">
                  <c:v>0.22215841584158386</c:v>
                </c:pt>
                <c:pt idx="1803">
                  <c:v>0.22215841584158386</c:v>
                </c:pt>
                <c:pt idx="1804">
                  <c:v>0.22571881188118781</c:v>
                </c:pt>
                <c:pt idx="1805">
                  <c:v>0.22571881188118781</c:v>
                </c:pt>
                <c:pt idx="1806">
                  <c:v>0.22927920792079176</c:v>
                </c:pt>
                <c:pt idx="1807">
                  <c:v>0.22927920792079176</c:v>
                </c:pt>
                <c:pt idx="1808">
                  <c:v>0.23283960396039574</c:v>
                </c:pt>
                <c:pt idx="1809">
                  <c:v>0.23283960396039574</c:v>
                </c:pt>
                <c:pt idx="1810">
                  <c:v>0.23639999999999969</c:v>
                </c:pt>
                <c:pt idx="1811">
                  <c:v>0.23639999999999969</c:v>
                </c:pt>
                <c:pt idx="1812">
                  <c:v>0.23996039603960365</c:v>
                </c:pt>
                <c:pt idx="1813">
                  <c:v>0.23996039603960365</c:v>
                </c:pt>
                <c:pt idx="1814">
                  <c:v>0.24352079207920763</c:v>
                </c:pt>
                <c:pt idx="1815">
                  <c:v>0.24352079207920763</c:v>
                </c:pt>
                <c:pt idx="1816">
                  <c:v>0.24708118811881158</c:v>
                </c:pt>
                <c:pt idx="1817">
                  <c:v>0.24708118811881158</c:v>
                </c:pt>
                <c:pt idx="1818">
                  <c:v>0.25064158415841553</c:v>
                </c:pt>
                <c:pt idx="1819">
                  <c:v>0.25064158415841553</c:v>
                </c:pt>
                <c:pt idx="1820">
                  <c:v>0.25420198019801948</c:v>
                </c:pt>
                <c:pt idx="1821">
                  <c:v>0.25420198019801948</c:v>
                </c:pt>
                <c:pt idx="1822">
                  <c:v>0.25776237623762344</c:v>
                </c:pt>
                <c:pt idx="1823">
                  <c:v>0.25776237623762344</c:v>
                </c:pt>
                <c:pt idx="1824">
                  <c:v>0.26132277227722739</c:v>
                </c:pt>
                <c:pt idx="1825">
                  <c:v>0.26132277227722739</c:v>
                </c:pt>
                <c:pt idx="1826">
                  <c:v>0.2648831683168314</c:v>
                </c:pt>
                <c:pt idx="1827">
                  <c:v>0.2648831683168314</c:v>
                </c:pt>
                <c:pt idx="1828">
                  <c:v>0.26844356435643535</c:v>
                </c:pt>
                <c:pt idx="1829">
                  <c:v>0.26844356435643535</c:v>
                </c:pt>
                <c:pt idx="1830">
                  <c:v>0.2720039603960393</c:v>
                </c:pt>
                <c:pt idx="1831">
                  <c:v>0.2720039603960393</c:v>
                </c:pt>
                <c:pt idx="1832">
                  <c:v>0.27556435643564325</c:v>
                </c:pt>
                <c:pt idx="1833">
                  <c:v>0.27556435643564325</c:v>
                </c:pt>
                <c:pt idx="1834">
                  <c:v>0.27912475247524721</c:v>
                </c:pt>
                <c:pt idx="1835">
                  <c:v>0.27912475247524721</c:v>
                </c:pt>
                <c:pt idx="1836">
                  <c:v>0.28268514851485116</c:v>
                </c:pt>
                <c:pt idx="1837">
                  <c:v>0.28268514851485116</c:v>
                </c:pt>
                <c:pt idx="1838">
                  <c:v>0.28624554455445511</c:v>
                </c:pt>
                <c:pt idx="1839">
                  <c:v>0.28624554455445511</c:v>
                </c:pt>
                <c:pt idx="1840">
                  <c:v>0.28980594059405912</c:v>
                </c:pt>
                <c:pt idx="1841">
                  <c:v>0.28980594059405912</c:v>
                </c:pt>
                <c:pt idx="1842">
                  <c:v>0.29336633663366307</c:v>
                </c:pt>
                <c:pt idx="1843">
                  <c:v>0.29336633663366307</c:v>
                </c:pt>
                <c:pt idx="1844">
                  <c:v>0.29692673267326702</c:v>
                </c:pt>
                <c:pt idx="1845">
                  <c:v>0.29692673267326702</c:v>
                </c:pt>
                <c:pt idx="1846">
                  <c:v>0.30048712871287098</c:v>
                </c:pt>
                <c:pt idx="1847">
                  <c:v>0.30048712871287098</c:v>
                </c:pt>
                <c:pt idx="1848">
                  <c:v>0.30404752475247493</c:v>
                </c:pt>
                <c:pt idx="1849">
                  <c:v>0.30404752475247493</c:v>
                </c:pt>
                <c:pt idx="1850">
                  <c:v>0.30760792079207888</c:v>
                </c:pt>
                <c:pt idx="1851">
                  <c:v>0.30760792079207888</c:v>
                </c:pt>
                <c:pt idx="1852">
                  <c:v>0.31116831683168283</c:v>
                </c:pt>
                <c:pt idx="1853">
                  <c:v>0.31116831683168283</c:v>
                </c:pt>
                <c:pt idx="1854">
                  <c:v>0.31472871287128684</c:v>
                </c:pt>
                <c:pt idx="1855">
                  <c:v>0.31472871287128684</c:v>
                </c:pt>
                <c:pt idx="1856">
                  <c:v>0.31828910891089079</c:v>
                </c:pt>
                <c:pt idx="1857">
                  <c:v>0.31828910891089079</c:v>
                </c:pt>
                <c:pt idx="1858">
                  <c:v>0.32184950495049475</c:v>
                </c:pt>
                <c:pt idx="1859">
                  <c:v>0.32184950495049475</c:v>
                </c:pt>
                <c:pt idx="1860">
                  <c:v>0.3254099009900987</c:v>
                </c:pt>
                <c:pt idx="1861">
                  <c:v>0.3254099009900987</c:v>
                </c:pt>
                <c:pt idx="1862">
                  <c:v>0.32897029702970265</c:v>
                </c:pt>
                <c:pt idx="1863">
                  <c:v>0.32897029702970265</c:v>
                </c:pt>
                <c:pt idx="1864">
                  <c:v>0.3325306930693066</c:v>
                </c:pt>
                <c:pt idx="1865">
                  <c:v>0.3325306930693066</c:v>
                </c:pt>
                <c:pt idx="1866">
                  <c:v>0.33609108910891056</c:v>
                </c:pt>
                <c:pt idx="1867">
                  <c:v>0.33609108910891056</c:v>
                </c:pt>
                <c:pt idx="1868">
                  <c:v>0.33965148514851456</c:v>
                </c:pt>
                <c:pt idx="1869">
                  <c:v>0.33965148514851456</c:v>
                </c:pt>
                <c:pt idx="1870">
                  <c:v>0.34321188118811852</c:v>
                </c:pt>
                <c:pt idx="1871">
                  <c:v>0.34321188118811852</c:v>
                </c:pt>
                <c:pt idx="1872">
                  <c:v>0.34677227722772247</c:v>
                </c:pt>
                <c:pt idx="1873">
                  <c:v>0.34677227722772247</c:v>
                </c:pt>
                <c:pt idx="1874">
                  <c:v>0.35033267326732642</c:v>
                </c:pt>
                <c:pt idx="1875">
                  <c:v>0.35033267326732642</c:v>
                </c:pt>
                <c:pt idx="1876">
                  <c:v>0.35389306930693037</c:v>
                </c:pt>
                <c:pt idx="1877">
                  <c:v>0.35389306930693037</c:v>
                </c:pt>
                <c:pt idx="1878">
                  <c:v>0.35745346534653433</c:v>
                </c:pt>
                <c:pt idx="1879">
                  <c:v>0.35745346534653433</c:v>
                </c:pt>
                <c:pt idx="1880">
                  <c:v>0.36101386138613828</c:v>
                </c:pt>
                <c:pt idx="1881">
                  <c:v>0.36101386138613828</c:v>
                </c:pt>
                <c:pt idx="1882">
                  <c:v>0.36457425742574223</c:v>
                </c:pt>
                <c:pt idx="1883">
                  <c:v>0.36457425742574223</c:v>
                </c:pt>
                <c:pt idx="1884">
                  <c:v>0.36813465346534624</c:v>
                </c:pt>
                <c:pt idx="1885">
                  <c:v>0.36813465346534624</c:v>
                </c:pt>
                <c:pt idx="1886">
                  <c:v>0.37169504950495019</c:v>
                </c:pt>
                <c:pt idx="1887">
                  <c:v>0.37169504950495019</c:v>
                </c:pt>
                <c:pt idx="1888">
                  <c:v>0.37525544554455414</c:v>
                </c:pt>
                <c:pt idx="1889">
                  <c:v>0.37525544554455414</c:v>
                </c:pt>
                <c:pt idx="1890">
                  <c:v>0.3788158415841581</c:v>
                </c:pt>
                <c:pt idx="1891">
                  <c:v>0.3788158415841581</c:v>
                </c:pt>
                <c:pt idx="1892">
                  <c:v>0.38237623762376205</c:v>
                </c:pt>
                <c:pt idx="1893">
                  <c:v>0.38237623762376205</c:v>
                </c:pt>
                <c:pt idx="1894">
                  <c:v>0.385936633663366</c:v>
                </c:pt>
                <c:pt idx="1895">
                  <c:v>0.385936633663366</c:v>
                </c:pt>
                <c:pt idx="1896">
                  <c:v>0.38949702970296995</c:v>
                </c:pt>
                <c:pt idx="1897">
                  <c:v>0.38949702970296995</c:v>
                </c:pt>
                <c:pt idx="1898">
                  <c:v>0.39305742574257396</c:v>
                </c:pt>
                <c:pt idx="1899">
                  <c:v>0.39305742574257396</c:v>
                </c:pt>
                <c:pt idx="1900">
                  <c:v>0.39661782178217792</c:v>
                </c:pt>
                <c:pt idx="1901">
                  <c:v>0.39661782178217792</c:v>
                </c:pt>
                <c:pt idx="1902">
                  <c:v>0.40017821782178187</c:v>
                </c:pt>
                <c:pt idx="1903">
                  <c:v>0.40017821782178187</c:v>
                </c:pt>
                <c:pt idx="1904">
                  <c:v>0.40373861386138582</c:v>
                </c:pt>
                <c:pt idx="1905">
                  <c:v>0.40373861386138582</c:v>
                </c:pt>
                <c:pt idx="1906">
                  <c:v>0.40729900990098977</c:v>
                </c:pt>
                <c:pt idx="1907">
                  <c:v>0.40729900990098977</c:v>
                </c:pt>
                <c:pt idx="1908">
                  <c:v>0.41085940594059372</c:v>
                </c:pt>
                <c:pt idx="1909">
                  <c:v>0.41085940594059372</c:v>
                </c:pt>
                <c:pt idx="1910">
                  <c:v>0.41441980198019768</c:v>
                </c:pt>
                <c:pt idx="1911">
                  <c:v>0.41441980198019768</c:v>
                </c:pt>
                <c:pt idx="1912">
                  <c:v>0.41798019801980169</c:v>
                </c:pt>
                <c:pt idx="1913">
                  <c:v>0.41798019801980169</c:v>
                </c:pt>
                <c:pt idx="1914">
                  <c:v>0.42154059405940564</c:v>
                </c:pt>
                <c:pt idx="1915">
                  <c:v>0.42154059405940564</c:v>
                </c:pt>
                <c:pt idx="1916">
                  <c:v>0.42510099009900959</c:v>
                </c:pt>
                <c:pt idx="1917">
                  <c:v>0.42510099009900959</c:v>
                </c:pt>
                <c:pt idx="1918">
                  <c:v>0.42866138613861354</c:v>
                </c:pt>
                <c:pt idx="1919">
                  <c:v>0.42866138613861354</c:v>
                </c:pt>
                <c:pt idx="1920">
                  <c:v>0.4322217821782175</c:v>
                </c:pt>
                <c:pt idx="1921">
                  <c:v>0.4322217821782175</c:v>
                </c:pt>
                <c:pt idx="1922">
                  <c:v>0.43578217821782145</c:v>
                </c:pt>
                <c:pt idx="1923">
                  <c:v>0.43578217821782145</c:v>
                </c:pt>
                <c:pt idx="1924">
                  <c:v>0.4393425742574254</c:v>
                </c:pt>
                <c:pt idx="1925">
                  <c:v>0.4393425742574254</c:v>
                </c:pt>
                <c:pt idx="1926">
                  <c:v>0.44290297029702941</c:v>
                </c:pt>
                <c:pt idx="1927">
                  <c:v>0.44290297029702941</c:v>
                </c:pt>
                <c:pt idx="1928">
                  <c:v>0.44646336633663336</c:v>
                </c:pt>
                <c:pt idx="1929">
                  <c:v>0.44646336633663336</c:v>
                </c:pt>
                <c:pt idx="1930">
                  <c:v>0.45002376237623731</c:v>
                </c:pt>
                <c:pt idx="1931">
                  <c:v>0.45002376237623731</c:v>
                </c:pt>
                <c:pt idx="1932">
                  <c:v>0.45358415841584127</c:v>
                </c:pt>
                <c:pt idx="1933">
                  <c:v>0.45358415841584127</c:v>
                </c:pt>
                <c:pt idx="1934">
                  <c:v>0.45714455445544522</c:v>
                </c:pt>
                <c:pt idx="1935">
                  <c:v>0.45714455445544522</c:v>
                </c:pt>
                <c:pt idx="1936">
                  <c:v>0.46070495049504917</c:v>
                </c:pt>
                <c:pt idx="1937">
                  <c:v>0.46070495049504917</c:v>
                </c:pt>
                <c:pt idx="1938">
                  <c:v>0.46426534653465312</c:v>
                </c:pt>
                <c:pt idx="1939">
                  <c:v>0.46426534653465312</c:v>
                </c:pt>
                <c:pt idx="1940">
                  <c:v>0.46782574257425713</c:v>
                </c:pt>
                <c:pt idx="1941">
                  <c:v>0.46782574257425713</c:v>
                </c:pt>
                <c:pt idx="1942">
                  <c:v>0.47138613861386108</c:v>
                </c:pt>
                <c:pt idx="1943">
                  <c:v>0.47138613861386108</c:v>
                </c:pt>
                <c:pt idx="1944">
                  <c:v>0.47494653465346504</c:v>
                </c:pt>
                <c:pt idx="1945">
                  <c:v>0.47494653465346504</c:v>
                </c:pt>
                <c:pt idx="1946">
                  <c:v>0.47850693069306899</c:v>
                </c:pt>
                <c:pt idx="1947">
                  <c:v>0.47850693069306899</c:v>
                </c:pt>
                <c:pt idx="1948">
                  <c:v>0.48206732673267294</c:v>
                </c:pt>
                <c:pt idx="1949">
                  <c:v>0.48206732673267294</c:v>
                </c:pt>
                <c:pt idx="1950">
                  <c:v>0.48562772277227689</c:v>
                </c:pt>
                <c:pt idx="1951">
                  <c:v>0.48562772277227689</c:v>
                </c:pt>
                <c:pt idx="1952">
                  <c:v>0.48918811881188085</c:v>
                </c:pt>
                <c:pt idx="1953">
                  <c:v>0.48918811881188085</c:v>
                </c:pt>
                <c:pt idx="1954">
                  <c:v>0.4927485148514848</c:v>
                </c:pt>
                <c:pt idx="1955">
                  <c:v>0.4927485148514848</c:v>
                </c:pt>
                <c:pt idx="1956">
                  <c:v>0.49630891089108881</c:v>
                </c:pt>
                <c:pt idx="1957">
                  <c:v>0.49630891089108881</c:v>
                </c:pt>
                <c:pt idx="1958">
                  <c:v>0.49986930693069276</c:v>
                </c:pt>
                <c:pt idx="1959">
                  <c:v>0.49986930693069276</c:v>
                </c:pt>
                <c:pt idx="1960">
                  <c:v>0.50342970297029666</c:v>
                </c:pt>
                <c:pt idx="1961">
                  <c:v>0.50342970297029666</c:v>
                </c:pt>
                <c:pt idx="1962">
                  <c:v>0.50699009900990066</c:v>
                </c:pt>
                <c:pt idx="1963">
                  <c:v>0.50699009900990066</c:v>
                </c:pt>
                <c:pt idx="1964">
                  <c:v>0.51055049504950467</c:v>
                </c:pt>
                <c:pt idx="1965">
                  <c:v>0.51055049504950467</c:v>
                </c:pt>
                <c:pt idx="1966">
                  <c:v>0.51411089108910857</c:v>
                </c:pt>
                <c:pt idx="1967">
                  <c:v>0.51411089108910857</c:v>
                </c:pt>
                <c:pt idx="1968">
                  <c:v>0.51767128712871258</c:v>
                </c:pt>
                <c:pt idx="1969">
                  <c:v>0.51767128712871258</c:v>
                </c:pt>
                <c:pt idx="1970">
                  <c:v>0.52123168316831647</c:v>
                </c:pt>
                <c:pt idx="1971">
                  <c:v>0.52123168316831647</c:v>
                </c:pt>
                <c:pt idx="1972">
                  <c:v>0.52479207920792048</c:v>
                </c:pt>
                <c:pt idx="1973">
                  <c:v>0.52479207920792048</c:v>
                </c:pt>
                <c:pt idx="1974">
                  <c:v>0.52835247524752438</c:v>
                </c:pt>
                <c:pt idx="1975">
                  <c:v>0.52835247524752438</c:v>
                </c:pt>
                <c:pt idx="1976">
                  <c:v>0.53191287128712839</c:v>
                </c:pt>
                <c:pt idx="1977">
                  <c:v>0.53191287128712839</c:v>
                </c:pt>
                <c:pt idx="1978">
                  <c:v>0.53547326732673239</c:v>
                </c:pt>
                <c:pt idx="1979">
                  <c:v>0.53547326732673239</c:v>
                </c:pt>
                <c:pt idx="1980">
                  <c:v>0.53903366336633629</c:v>
                </c:pt>
                <c:pt idx="1981">
                  <c:v>0.53903366336633629</c:v>
                </c:pt>
                <c:pt idx="1982">
                  <c:v>0.5425940594059403</c:v>
                </c:pt>
                <c:pt idx="1983">
                  <c:v>0.5425940594059403</c:v>
                </c:pt>
                <c:pt idx="1984">
                  <c:v>0.5461544554455442</c:v>
                </c:pt>
                <c:pt idx="1985">
                  <c:v>0.5461544554455442</c:v>
                </c:pt>
                <c:pt idx="1986">
                  <c:v>0.5497148514851482</c:v>
                </c:pt>
                <c:pt idx="1987">
                  <c:v>0.5497148514851482</c:v>
                </c:pt>
                <c:pt idx="1988">
                  <c:v>0.5532752475247521</c:v>
                </c:pt>
                <c:pt idx="1989">
                  <c:v>0.5532752475247521</c:v>
                </c:pt>
                <c:pt idx="1990">
                  <c:v>0.55683564356435611</c:v>
                </c:pt>
                <c:pt idx="1991">
                  <c:v>0.55683564356435611</c:v>
                </c:pt>
                <c:pt idx="1992">
                  <c:v>0.56039603960396012</c:v>
                </c:pt>
                <c:pt idx="1993">
                  <c:v>0.56039603960396012</c:v>
                </c:pt>
                <c:pt idx="1994">
                  <c:v>0.56395643564356401</c:v>
                </c:pt>
                <c:pt idx="1995">
                  <c:v>0.56395643564356401</c:v>
                </c:pt>
                <c:pt idx="1996">
                  <c:v>0.56751683168316802</c:v>
                </c:pt>
                <c:pt idx="1997">
                  <c:v>0.56751683168316802</c:v>
                </c:pt>
                <c:pt idx="1998">
                  <c:v>0.57107722772277192</c:v>
                </c:pt>
                <c:pt idx="1999">
                  <c:v>0.57107722772277192</c:v>
                </c:pt>
                <c:pt idx="2000">
                  <c:v>0.57463762376237593</c:v>
                </c:pt>
                <c:pt idx="2001">
                  <c:v>0.57463762376237593</c:v>
                </c:pt>
                <c:pt idx="2002">
                  <c:v>0.57819801980197982</c:v>
                </c:pt>
                <c:pt idx="2003">
                  <c:v>0.57819801980197982</c:v>
                </c:pt>
                <c:pt idx="2004">
                  <c:v>0.58175841584158383</c:v>
                </c:pt>
                <c:pt idx="2005">
                  <c:v>0.58175841584158383</c:v>
                </c:pt>
                <c:pt idx="2006">
                  <c:v>0.58531881188118784</c:v>
                </c:pt>
                <c:pt idx="2007">
                  <c:v>0.58531881188118784</c:v>
                </c:pt>
                <c:pt idx="2008">
                  <c:v>0.58887920792079174</c:v>
                </c:pt>
                <c:pt idx="2009">
                  <c:v>0.58887920792079174</c:v>
                </c:pt>
                <c:pt idx="2010">
                  <c:v>0.59243960396039574</c:v>
                </c:pt>
                <c:pt idx="2011">
                  <c:v>0.59243960396039574</c:v>
                </c:pt>
                <c:pt idx="2012">
                  <c:v>0.59599999999999964</c:v>
                </c:pt>
                <c:pt idx="2013">
                  <c:v>0.59599999999999964</c:v>
                </c:pt>
                <c:pt idx="2014">
                  <c:v>0.59959599999999968</c:v>
                </c:pt>
                <c:pt idx="2015">
                  <c:v>0.59959599999999968</c:v>
                </c:pt>
                <c:pt idx="2016">
                  <c:v>0.60319199999999962</c:v>
                </c:pt>
                <c:pt idx="2017">
                  <c:v>0.60319199999999962</c:v>
                </c:pt>
                <c:pt idx="2018">
                  <c:v>0.60678799999999966</c:v>
                </c:pt>
                <c:pt idx="2019">
                  <c:v>0.60678799999999966</c:v>
                </c:pt>
                <c:pt idx="2020">
                  <c:v>0.61038399999999959</c:v>
                </c:pt>
                <c:pt idx="2021">
                  <c:v>0.61038399999999959</c:v>
                </c:pt>
                <c:pt idx="2022">
                  <c:v>0.61397999999999964</c:v>
                </c:pt>
                <c:pt idx="2023">
                  <c:v>0.61397999999999964</c:v>
                </c:pt>
                <c:pt idx="2024">
                  <c:v>0.61757599999999968</c:v>
                </c:pt>
                <c:pt idx="2025">
                  <c:v>0.61757599999999968</c:v>
                </c:pt>
                <c:pt idx="2026">
                  <c:v>0.62117199999999961</c:v>
                </c:pt>
                <c:pt idx="2027">
                  <c:v>0.62117199999999961</c:v>
                </c:pt>
                <c:pt idx="2028">
                  <c:v>0.62476799999999966</c:v>
                </c:pt>
                <c:pt idx="2029">
                  <c:v>0.62476799999999966</c:v>
                </c:pt>
                <c:pt idx="2030">
                  <c:v>0.62836399999999959</c:v>
                </c:pt>
                <c:pt idx="2031">
                  <c:v>0.62836399999999959</c:v>
                </c:pt>
                <c:pt idx="2032">
                  <c:v>0.63195999999999963</c:v>
                </c:pt>
                <c:pt idx="2033">
                  <c:v>0.63195999999999963</c:v>
                </c:pt>
                <c:pt idx="2034">
                  <c:v>0.63555599999999968</c:v>
                </c:pt>
                <c:pt idx="2035">
                  <c:v>0.63555599999999968</c:v>
                </c:pt>
                <c:pt idx="2036">
                  <c:v>0.63915199999999961</c:v>
                </c:pt>
                <c:pt idx="2037">
                  <c:v>0.63915199999999961</c:v>
                </c:pt>
                <c:pt idx="2038">
                  <c:v>0.64274799999999965</c:v>
                </c:pt>
                <c:pt idx="2039">
                  <c:v>0.64274799999999965</c:v>
                </c:pt>
                <c:pt idx="2040">
                  <c:v>0.64634399999999959</c:v>
                </c:pt>
                <c:pt idx="2041">
                  <c:v>0.64634399999999959</c:v>
                </c:pt>
                <c:pt idx="2042">
                  <c:v>0.64993999999999963</c:v>
                </c:pt>
                <c:pt idx="2043">
                  <c:v>0.64993999999999963</c:v>
                </c:pt>
                <c:pt idx="2044">
                  <c:v>0.65353599999999967</c:v>
                </c:pt>
                <c:pt idx="2045">
                  <c:v>0.65353599999999967</c:v>
                </c:pt>
                <c:pt idx="2046">
                  <c:v>0.65713199999999961</c:v>
                </c:pt>
                <c:pt idx="2047">
                  <c:v>0.65713199999999961</c:v>
                </c:pt>
                <c:pt idx="2048">
                  <c:v>0.66072799999999965</c:v>
                </c:pt>
                <c:pt idx="2049">
                  <c:v>0.66072799999999965</c:v>
                </c:pt>
                <c:pt idx="2050">
                  <c:v>0.66432399999999958</c:v>
                </c:pt>
                <c:pt idx="2051">
                  <c:v>0.66432399999999958</c:v>
                </c:pt>
                <c:pt idx="2052">
                  <c:v>0.66791999999999963</c:v>
                </c:pt>
                <c:pt idx="2053">
                  <c:v>0.66791999999999963</c:v>
                </c:pt>
                <c:pt idx="2054">
                  <c:v>0.67151599999999967</c:v>
                </c:pt>
                <c:pt idx="2055">
                  <c:v>0.67151599999999967</c:v>
                </c:pt>
                <c:pt idx="2056">
                  <c:v>0.6751119999999996</c:v>
                </c:pt>
                <c:pt idx="2057">
                  <c:v>0.6751119999999996</c:v>
                </c:pt>
                <c:pt idx="2058">
                  <c:v>0.67870799999999964</c:v>
                </c:pt>
                <c:pt idx="2059">
                  <c:v>0.67870799999999964</c:v>
                </c:pt>
                <c:pt idx="2060">
                  <c:v>0.68230399999999958</c:v>
                </c:pt>
                <c:pt idx="2061">
                  <c:v>0.68230399999999958</c:v>
                </c:pt>
                <c:pt idx="2062">
                  <c:v>0.68589999999999962</c:v>
                </c:pt>
                <c:pt idx="2063">
                  <c:v>0.68589999999999962</c:v>
                </c:pt>
                <c:pt idx="2064">
                  <c:v>0.68949599999999966</c:v>
                </c:pt>
                <c:pt idx="2065">
                  <c:v>0.68949599999999966</c:v>
                </c:pt>
                <c:pt idx="2066">
                  <c:v>0.6930919999999996</c:v>
                </c:pt>
                <c:pt idx="2067">
                  <c:v>0.6930919999999996</c:v>
                </c:pt>
                <c:pt idx="2068">
                  <c:v>0.69668799999999964</c:v>
                </c:pt>
                <c:pt idx="2069">
                  <c:v>0.69668799999999964</c:v>
                </c:pt>
                <c:pt idx="2070">
                  <c:v>0.70028399999999957</c:v>
                </c:pt>
                <c:pt idx="2071">
                  <c:v>0.70028399999999957</c:v>
                </c:pt>
                <c:pt idx="2072">
                  <c:v>0.70387999999999962</c:v>
                </c:pt>
                <c:pt idx="2073">
                  <c:v>0.70387999999999962</c:v>
                </c:pt>
                <c:pt idx="2074">
                  <c:v>0.70747599999999966</c:v>
                </c:pt>
                <c:pt idx="2075">
                  <c:v>0.70747599999999966</c:v>
                </c:pt>
                <c:pt idx="2076">
                  <c:v>0.71107199999999959</c:v>
                </c:pt>
                <c:pt idx="2077">
                  <c:v>0.71107199999999959</c:v>
                </c:pt>
                <c:pt idx="2078">
                  <c:v>0.71466799999999964</c:v>
                </c:pt>
                <c:pt idx="2079">
                  <c:v>0.71466799999999964</c:v>
                </c:pt>
                <c:pt idx="2080">
                  <c:v>0.71826399999999957</c:v>
                </c:pt>
                <c:pt idx="2081">
                  <c:v>0.71826399999999957</c:v>
                </c:pt>
                <c:pt idx="2082">
                  <c:v>0.72185999999999961</c:v>
                </c:pt>
                <c:pt idx="2083">
                  <c:v>0.72185999999999961</c:v>
                </c:pt>
                <c:pt idx="2084">
                  <c:v>0.72545599999999966</c:v>
                </c:pt>
                <c:pt idx="2085">
                  <c:v>0.72545599999999966</c:v>
                </c:pt>
                <c:pt idx="2086">
                  <c:v>0.72905199999999959</c:v>
                </c:pt>
                <c:pt idx="2087">
                  <c:v>0.72905199999999959</c:v>
                </c:pt>
                <c:pt idx="2088">
                  <c:v>0.73264799999999963</c:v>
                </c:pt>
                <c:pt idx="2089">
                  <c:v>0.73264799999999963</c:v>
                </c:pt>
                <c:pt idx="2090">
                  <c:v>0.73624399999999957</c:v>
                </c:pt>
                <c:pt idx="2091">
                  <c:v>0.73624399999999957</c:v>
                </c:pt>
                <c:pt idx="2092">
                  <c:v>0.73983999999999961</c:v>
                </c:pt>
                <c:pt idx="2093">
                  <c:v>0.73983999999999961</c:v>
                </c:pt>
                <c:pt idx="2094">
                  <c:v>0.74343599999999965</c:v>
                </c:pt>
                <c:pt idx="2095">
                  <c:v>0.74343599999999965</c:v>
                </c:pt>
                <c:pt idx="2096">
                  <c:v>0.74703199999999959</c:v>
                </c:pt>
                <c:pt idx="2097">
                  <c:v>0.74703199999999959</c:v>
                </c:pt>
                <c:pt idx="2098">
                  <c:v>0.75062799999999963</c:v>
                </c:pt>
                <c:pt idx="2099">
                  <c:v>0.75062799999999963</c:v>
                </c:pt>
                <c:pt idx="2100">
                  <c:v>0.75422399999999956</c:v>
                </c:pt>
                <c:pt idx="2101">
                  <c:v>0.75422399999999956</c:v>
                </c:pt>
                <c:pt idx="2102">
                  <c:v>0.75781999999999961</c:v>
                </c:pt>
                <c:pt idx="2103">
                  <c:v>0.75781999999999961</c:v>
                </c:pt>
                <c:pt idx="2104">
                  <c:v>0.76141599999999965</c:v>
                </c:pt>
                <c:pt idx="2105">
                  <c:v>0.76141599999999965</c:v>
                </c:pt>
                <c:pt idx="2106">
                  <c:v>0.76501199999999958</c:v>
                </c:pt>
                <c:pt idx="2107">
                  <c:v>0.76501199999999958</c:v>
                </c:pt>
                <c:pt idx="2108">
                  <c:v>0.76860799999999962</c:v>
                </c:pt>
                <c:pt idx="2109">
                  <c:v>0.76860799999999962</c:v>
                </c:pt>
                <c:pt idx="2110">
                  <c:v>0.77220399999999956</c:v>
                </c:pt>
                <c:pt idx="2111">
                  <c:v>0.77220399999999956</c:v>
                </c:pt>
                <c:pt idx="2112">
                  <c:v>0.7757999999999996</c:v>
                </c:pt>
                <c:pt idx="2113">
                  <c:v>0.7757999999999996</c:v>
                </c:pt>
                <c:pt idx="2114">
                  <c:v>0.77939599999999964</c:v>
                </c:pt>
                <c:pt idx="2115">
                  <c:v>0.77939599999999964</c:v>
                </c:pt>
                <c:pt idx="2116">
                  <c:v>0.78299199999999958</c:v>
                </c:pt>
                <c:pt idx="2117">
                  <c:v>0.78299199999999958</c:v>
                </c:pt>
                <c:pt idx="2118">
                  <c:v>0.78658799999999962</c:v>
                </c:pt>
                <c:pt idx="2119">
                  <c:v>0.78658799999999962</c:v>
                </c:pt>
                <c:pt idx="2120">
                  <c:v>0.79018399999999955</c:v>
                </c:pt>
                <c:pt idx="2121">
                  <c:v>0.79018399999999955</c:v>
                </c:pt>
                <c:pt idx="2122">
                  <c:v>0.7937799999999996</c:v>
                </c:pt>
                <c:pt idx="2123">
                  <c:v>0.7937799999999996</c:v>
                </c:pt>
                <c:pt idx="2124">
                  <c:v>0.79737599999999964</c:v>
                </c:pt>
                <c:pt idx="2125">
                  <c:v>0.79737599999999964</c:v>
                </c:pt>
                <c:pt idx="2126">
                  <c:v>0.80097199999999957</c:v>
                </c:pt>
                <c:pt idx="2127">
                  <c:v>0.80097199999999957</c:v>
                </c:pt>
                <c:pt idx="2128">
                  <c:v>0.80456799999999962</c:v>
                </c:pt>
                <c:pt idx="2129">
                  <c:v>0.80456799999999962</c:v>
                </c:pt>
                <c:pt idx="2130">
                  <c:v>0.80816399999999955</c:v>
                </c:pt>
                <c:pt idx="2131">
                  <c:v>0.80816399999999955</c:v>
                </c:pt>
                <c:pt idx="2132">
                  <c:v>0.81175999999999959</c:v>
                </c:pt>
                <c:pt idx="2133">
                  <c:v>0.81175999999999959</c:v>
                </c:pt>
                <c:pt idx="2134">
                  <c:v>0.81535599999999964</c:v>
                </c:pt>
                <c:pt idx="2135">
                  <c:v>0.81535599999999964</c:v>
                </c:pt>
                <c:pt idx="2136">
                  <c:v>0.81895199999999957</c:v>
                </c:pt>
                <c:pt idx="2137">
                  <c:v>0.81895199999999957</c:v>
                </c:pt>
                <c:pt idx="2138">
                  <c:v>0.82254799999999961</c:v>
                </c:pt>
                <c:pt idx="2139">
                  <c:v>0.82254799999999961</c:v>
                </c:pt>
                <c:pt idx="2140">
                  <c:v>0.82614399999999955</c:v>
                </c:pt>
                <c:pt idx="2141">
                  <c:v>0.82614399999999955</c:v>
                </c:pt>
                <c:pt idx="2142">
                  <c:v>0.82973999999999959</c:v>
                </c:pt>
                <c:pt idx="2143">
                  <c:v>0.82973999999999959</c:v>
                </c:pt>
                <c:pt idx="2144">
                  <c:v>0.83333599999999963</c:v>
                </c:pt>
                <c:pt idx="2145">
                  <c:v>0.83333599999999963</c:v>
                </c:pt>
                <c:pt idx="2146">
                  <c:v>0.83693199999999957</c:v>
                </c:pt>
                <c:pt idx="2147">
                  <c:v>0.83693199999999957</c:v>
                </c:pt>
                <c:pt idx="2148">
                  <c:v>0.84052799999999961</c:v>
                </c:pt>
                <c:pt idx="2149">
                  <c:v>0.84052799999999961</c:v>
                </c:pt>
                <c:pt idx="2150">
                  <c:v>0.84412399999999954</c:v>
                </c:pt>
                <c:pt idx="2151">
                  <c:v>0.84412399999999954</c:v>
                </c:pt>
                <c:pt idx="2152">
                  <c:v>0.84771999999999958</c:v>
                </c:pt>
                <c:pt idx="2153">
                  <c:v>0.84771999999999958</c:v>
                </c:pt>
                <c:pt idx="2154">
                  <c:v>0.85131599999999963</c:v>
                </c:pt>
                <c:pt idx="2155">
                  <c:v>0.85131599999999963</c:v>
                </c:pt>
                <c:pt idx="2156">
                  <c:v>0.85491199999999956</c:v>
                </c:pt>
                <c:pt idx="2157">
                  <c:v>0.85491199999999956</c:v>
                </c:pt>
                <c:pt idx="2158">
                  <c:v>0.8585079999999996</c:v>
                </c:pt>
                <c:pt idx="2159">
                  <c:v>0.8585079999999996</c:v>
                </c:pt>
                <c:pt idx="2160">
                  <c:v>0.86210399999999954</c:v>
                </c:pt>
                <c:pt idx="2161">
                  <c:v>0.86210399999999954</c:v>
                </c:pt>
                <c:pt idx="2162">
                  <c:v>0.86569999999999958</c:v>
                </c:pt>
                <c:pt idx="2163">
                  <c:v>0.86569999999999958</c:v>
                </c:pt>
                <c:pt idx="2164">
                  <c:v>0.86929599999999962</c:v>
                </c:pt>
                <c:pt idx="2165">
                  <c:v>0.86929599999999962</c:v>
                </c:pt>
                <c:pt idx="2166">
                  <c:v>0.87289199999999956</c:v>
                </c:pt>
                <c:pt idx="2167">
                  <c:v>0.87289199999999956</c:v>
                </c:pt>
                <c:pt idx="2168">
                  <c:v>0.8764879999999996</c:v>
                </c:pt>
                <c:pt idx="2169">
                  <c:v>0.8764879999999996</c:v>
                </c:pt>
                <c:pt idx="2170">
                  <c:v>0.88008399999999953</c:v>
                </c:pt>
                <c:pt idx="2171">
                  <c:v>0.88008399999999953</c:v>
                </c:pt>
                <c:pt idx="2172">
                  <c:v>0.88367999999999958</c:v>
                </c:pt>
                <c:pt idx="2173">
                  <c:v>0.88367999999999958</c:v>
                </c:pt>
                <c:pt idx="2174">
                  <c:v>0.88727599999999962</c:v>
                </c:pt>
                <c:pt idx="2175">
                  <c:v>0.88727599999999962</c:v>
                </c:pt>
                <c:pt idx="2176">
                  <c:v>0.89087199999999955</c:v>
                </c:pt>
                <c:pt idx="2177">
                  <c:v>0.89087199999999955</c:v>
                </c:pt>
                <c:pt idx="2178">
                  <c:v>0.8944679999999996</c:v>
                </c:pt>
                <c:pt idx="2179">
                  <c:v>0.8944679999999996</c:v>
                </c:pt>
                <c:pt idx="2180">
                  <c:v>0.89806399999999953</c:v>
                </c:pt>
                <c:pt idx="2181">
                  <c:v>0.89806399999999953</c:v>
                </c:pt>
                <c:pt idx="2182">
                  <c:v>0.90165999999999957</c:v>
                </c:pt>
                <c:pt idx="2183">
                  <c:v>0.90165999999999957</c:v>
                </c:pt>
                <c:pt idx="2184">
                  <c:v>0.90525599999999962</c:v>
                </c:pt>
                <c:pt idx="2185">
                  <c:v>0.90525599999999962</c:v>
                </c:pt>
                <c:pt idx="2186">
                  <c:v>0.90885199999999955</c:v>
                </c:pt>
                <c:pt idx="2187">
                  <c:v>0.90885199999999955</c:v>
                </c:pt>
                <c:pt idx="2188">
                  <c:v>0.91244799999999959</c:v>
                </c:pt>
                <c:pt idx="2189">
                  <c:v>0.91244799999999959</c:v>
                </c:pt>
                <c:pt idx="2190">
                  <c:v>0.91604399999999953</c:v>
                </c:pt>
                <c:pt idx="2191">
                  <c:v>0.91604399999999953</c:v>
                </c:pt>
                <c:pt idx="2192">
                  <c:v>0.91963999999999957</c:v>
                </c:pt>
                <c:pt idx="2193">
                  <c:v>0.91963999999999957</c:v>
                </c:pt>
                <c:pt idx="2194">
                  <c:v>0.92323599999999961</c:v>
                </c:pt>
                <c:pt idx="2195">
                  <c:v>0.92323599999999961</c:v>
                </c:pt>
                <c:pt idx="2196">
                  <c:v>0.92683199999999955</c:v>
                </c:pt>
                <c:pt idx="2197">
                  <c:v>0.92683199999999955</c:v>
                </c:pt>
                <c:pt idx="2198">
                  <c:v>0.93042799999999959</c:v>
                </c:pt>
                <c:pt idx="2199">
                  <c:v>0.93042799999999959</c:v>
                </c:pt>
                <c:pt idx="2200">
                  <c:v>0.93402399999999952</c:v>
                </c:pt>
                <c:pt idx="2201">
                  <c:v>0.93402399999999952</c:v>
                </c:pt>
                <c:pt idx="2202">
                  <c:v>0.93761999999999956</c:v>
                </c:pt>
                <c:pt idx="2203">
                  <c:v>0.93761999999999956</c:v>
                </c:pt>
                <c:pt idx="2204">
                  <c:v>0.94121599999999961</c:v>
                </c:pt>
                <c:pt idx="2205">
                  <c:v>0.94121599999999961</c:v>
                </c:pt>
                <c:pt idx="2206">
                  <c:v>0.94481199999999954</c:v>
                </c:pt>
                <c:pt idx="2207">
                  <c:v>0.94481199999999954</c:v>
                </c:pt>
                <c:pt idx="2208">
                  <c:v>0.94840799999999958</c:v>
                </c:pt>
                <c:pt idx="2209">
                  <c:v>0.94840799999999958</c:v>
                </c:pt>
                <c:pt idx="2210">
                  <c:v>0.95200399999999952</c:v>
                </c:pt>
                <c:pt idx="2211">
                  <c:v>0.95200399999999952</c:v>
                </c:pt>
                <c:pt idx="2212">
                  <c:v>0.95559999999999956</c:v>
                </c:pt>
                <c:pt idx="2213">
                  <c:v>0.95559999999999956</c:v>
                </c:pt>
                <c:pt idx="2214">
                  <c:v>0.9591959999999996</c:v>
                </c:pt>
                <c:pt idx="2215">
                  <c:v>0.9591959999999996</c:v>
                </c:pt>
                <c:pt idx="2216">
                  <c:v>0.96279199999999954</c:v>
                </c:pt>
                <c:pt idx="2217">
                  <c:v>0.96279199999999954</c:v>
                </c:pt>
                <c:pt idx="2218">
                  <c:v>0.96638799999999958</c:v>
                </c:pt>
                <c:pt idx="2219">
                  <c:v>0.96638799999999958</c:v>
                </c:pt>
                <c:pt idx="2220">
                  <c:v>0.96998399999999951</c:v>
                </c:pt>
                <c:pt idx="2221">
                  <c:v>0.96998399999999951</c:v>
                </c:pt>
                <c:pt idx="2222">
                  <c:v>0.97357999999999956</c:v>
                </c:pt>
                <c:pt idx="2223">
                  <c:v>0.97357999999999956</c:v>
                </c:pt>
                <c:pt idx="2224">
                  <c:v>0.9771759999999996</c:v>
                </c:pt>
                <c:pt idx="2225">
                  <c:v>0.9771759999999996</c:v>
                </c:pt>
                <c:pt idx="2226">
                  <c:v>0.98077199999999953</c:v>
                </c:pt>
                <c:pt idx="2227">
                  <c:v>0.98077199999999953</c:v>
                </c:pt>
                <c:pt idx="2228">
                  <c:v>0.98436799999999958</c:v>
                </c:pt>
                <c:pt idx="2229">
                  <c:v>0.98436799999999958</c:v>
                </c:pt>
                <c:pt idx="2230">
                  <c:v>0.98796399999999951</c:v>
                </c:pt>
                <c:pt idx="2231">
                  <c:v>0.98796399999999951</c:v>
                </c:pt>
                <c:pt idx="2232">
                  <c:v>0.99155999999999955</c:v>
                </c:pt>
                <c:pt idx="2233">
                  <c:v>0.99155999999999955</c:v>
                </c:pt>
                <c:pt idx="2234">
                  <c:v>0.9951559999999996</c:v>
                </c:pt>
                <c:pt idx="2235">
                  <c:v>0.9951559999999996</c:v>
                </c:pt>
                <c:pt idx="2236">
                  <c:v>0.99875199999999953</c:v>
                </c:pt>
                <c:pt idx="2237">
                  <c:v>0.99875199999999953</c:v>
                </c:pt>
                <c:pt idx="2238">
                  <c:v>1.0023479999999996</c:v>
                </c:pt>
                <c:pt idx="2239">
                  <c:v>1.0023479999999996</c:v>
                </c:pt>
                <c:pt idx="2240">
                  <c:v>1.0059439999999995</c:v>
                </c:pt>
                <c:pt idx="2241">
                  <c:v>1.0059439999999995</c:v>
                </c:pt>
                <c:pt idx="2242">
                  <c:v>1.0095399999999994</c:v>
                </c:pt>
                <c:pt idx="2243">
                  <c:v>1.0095399999999994</c:v>
                </c:pt>
                <c:pt idx="2244">
                  <c:v>1.0131359999999996</c:v>
                </c:pt>
                <c:pt idx="2245">
                  <c:v>1.0131359999999996</c:v>
                </c:pt>
                <c:pt idx="2246">
                  <c:v>1.0167319999999995</c:v>
                </c:pt>
                <c:pt idx="2247">
                  <c:v>1.0167319999999995</c:v>
                </c:pt>
                <c:pt idx="2248">
                  <c:v>1.0203279999999995</c:v>
                </c:pt>
                <c:pt idx="2249">
                  <c:v>1.0203279999999995</c:v>
                </c:pt>
                <c:pt idx="2250">
                  <c:v>1.0239239999999996</c:v>
                </c:pt>
                <c:pt idx="2251">
                  <c:v>1.0239239999999996</c:v>
                </c:pt>
                <c:pt idx="2252">
                  <c:v>1.0275199999999995</c:v>
                </c:pt>
                <c:pt idx="2253">
                  <c:v>1.0275199999999995</c:v>
                </c:pt>
                <c:pt idx="2254">
                  <c:v>1.0311159999999995</c:v>
                </c:pt>
                <c:pt idx="2255">
                  <c:v>1.0311159999999995</c:v>
                </c:pt>
                <c:pt idx="2256">
                  <c:v>1.0347119999999996</c:v>
                </c:pt>
                <c:pt idx="2257">
                  <c:v>1.0347119999999996</c:v>
                </c:pt>
                <c:pt idx="2258">
                  <c:v>1.0383079999999996</c:v>
                </c:pt>
                <c:pt idx="2259">
                  <c:v>1.0383079999999996</c:v>
                </c:pt>
                <c:pt idx="2260">
                  <c:v>1.0419039999999995</c:v>
                </c:pt>
                <c:pt idx="2261">
                  <c:v>1.0419039999999995</c:v>
                </c:pt>
                <c:pt idx="2262">
                  <c:v>1.0454999999999997</c:v>
                </c:pt>
                <c:pt idx="2263">
                  <c:v>1.0454999999999997</c:v>
                </c:pt>
                <c:pt idx="2264">
                  <c:v>1.0490959999999996</c:v>
                </c:pt>
                <c:pt idx="2265">
                  <c:v>1.0490959999999996</c:v>
                </c:pt>
                <c:pt idx="2266">
                  <c:v>1.0526919999999995</c:v>
                </c:pt>
                <c:pt idx="2267">
                  <c:v>1.0526919999999995</c:v>
                </c:pt>
                <c:pt idx="2268">
                  <c:v>1.0562879999999994</c:v>
                </c:pt>
                <c:pt idx="2269">
                  <c:v>1.0562879999999994</c:v>
                </c:pt>
                <c:pt idx="2270">
                  <c:v>1.0598839999999996</c:v>
                </c:pt>
                <c:pt idx="2271">
                  <c:v>1.0598839999999996</c:v>
                </c:pt>
                <c:pt idx="2272">
                  <c:v>1.0634799999999995</c:v>
                </c:pt>
                <c:pt idx="2273">
                  <c:v>1.0634799999999995</c:v>
                </c:pt>
                <c:pt idx="2274">
                  <c:v>1.0670759999999995</c:v>
                </c:pt>
                <c:pt idx="2275">
                  <c:v>1.0670759999999995</c:v>
                </c:pt>
                <c:pt idx="2276">
                  <c:v>1.0706719999999996</c:v>
                </c:pt>
                <c:pt idx="2277">
                  <c:v>1.0706719999999996</c:v>
                </c:pt>
                <c:pt idx="2278">
                  <c:v>1.0742679999999996</c:v>
                </c:pt>
                <c:pt idx="2279">
                  <c:v>1.0742679999999996</c:v>
                </c:pt>
                <c:pt idx="2280">
                  <c:v>1.0778639999999995</c:v>
                </c:pt>
                <c:pt idx="2281">
                  <c:v>1.0778639999999995</c:v>
                </c:pt>
                <c:pt idx="2282">
                  <c:v>1.0814599999999994</c:v>
                </c:pt>
                <c:pt idx="2283">
                  <c:v>1.0814599999999994</c:v>
                </c:pt>
                <c:pt idx="2284">
                  <c:v>1.0850559999999996</c:v>
                </c:pt>
                <c:pt idx="2285">
                  <c:v>1.0850559999999996</c:v>
                </c:pt>
                <c:pt idx="2286">
                  <c:v>1.0886519999999995</c:v>
                </c:pt>
                <c:pt idx="2287">
                  <c:v>1.0886519999999995</c:v>
                </c:pt>
                <c:pt idx="2288">
                  <c:v>1.0922479999999994</c:v>
                </c:pt>
                <c:pt idx="2289">
                  <c:v>1.0922479999999994</c:v>
                </c:pt>
                <c:pt idx="2290">
                  <c:v>1.0958439999999996</c:v>
                </c:pt>
                <c:pt idx="2291">
                  <c:v>1.0958439999999996</c:v>
                </c:pt>
                <c:pt idx="2292">
                  <c:v>1.0994399999999995</c:v>
                </c:pt>
                <c:pt idx="2293">
                  <c:v>1.0994399999999995</c:v>
                </c:pt>
                <c:pt idx="2294">
                  <c:v>1.1030359999999995</c:v>
                </c:pt>
                <c:pt idx="2295">
                  <c:v>1.1030359999999995</c:v>
                </c:pt>
                <c:pt idx="2296">
                  <c:v>1.1066319999999996</c:v>
                </c:pt>
                <c:pt idx="2297">
                  <c:v>1.1066319999999996</c:v>
                </c:pt>
                <c:pt idx="2298">
                  <c:v>1.1102279999999995</c:v>
                </c:pt>
                <c:pt idx="2299">
                  <c:v>1.1102279999999995</c:v>
                </c:pt>
                <c:pt idx="2300">
                  <c:v>1.1138239999999995</c:v>
                </c:pt>
                <c:pt idx="2301">
                  <c:v>1.1138239999999995</c:v>
                </c:pt>
                <c:pt idx="2302">
                  <c:v>1.1174199999999996</c:v>
                </c:pt>
                <c:pt idx="2303">
                  <c:v>1.1174199999999996</c:v>
                </c:pt>
                <c:pt idx="2304">
                  <c:v>1.1210159999999996</c:v>
                </c:pt>
                <c:pt idx="2305">
                  <c:v>1.1210159999999996</c:v>
                </c:pt>
                <c:pt idx="2306">
                  <c:v>1.1246119999999995</c:v>
                </c:pt>
                <c:pt idx="2307">
                  <c:v>1.1246119999999995</c:v>
                </c:pt>
                <c:pt idx="2308">
                  <c:v>1.1282079999999994</c:v>
                </c:pt>
                <c:pt idx="2309">
                  <c:v>1.1282079999999994</c:v>
                </c:pt>
                <c:pt idx="2310">
                  <c:v>1.1318039999999996</c:v>
                </c:pt>
                <c:pt idx="2311">
                  <c:v>1.1318039999999996</c:v>
                </c:pt>
                <c:pt idx="2312">
                  <c:v>1.1353999999999995</c:v>
                </c:pt>
                <c:pt idx="2313">
                  <c:v>1.1353999999999995</c:v>
                </c:pt>
                <c:pt idx="2314">
                  <c:v>1.1389959999999995</c:v>
                </c:pt>
                <c:pt idx="2315">
                  <c:v>1.1389959999999995</c:v>
                </c:pt>
                <c:pt idx="2316">
                  <c:v>1.1425919999999996</c:v>
                </c:pt>
                <c:pt idx="2317">
                  <c:v>1.1425919999999996</c:v>
                </c:pt>
                <c:pt idx="2318">
                  <c:v>1.1461879999999995</c:v>
                </c:pt>
                <c:pt idx="2319">
                  <c:v>1.1461879999999995</c:v>
                </c:pt>
                <c:pt idx="2320">
                  <c:v>1.1497839999999995</c:v>
                </c:pt>
                <c:pt idx="2321">
                  <c:v>1.1497839999999995</c:v>
                </c:pt>
                <c:pt idx="2322">
                  <c:v>1.1533799999999994</c:v>
                </c:pt>
                <c:pt idx="2323">
                  <c:v>1.1533799999999994</c:v>
                </c:pt>
                <c:pt idx="2324">
                  <c:v>1.1569759999999996</c:v>
                </c:pt>
                <c:pt idx="2325">
                  <c:v>1.1569759999999996</c:v>
                </c:pt>
                <c:pt idx="2326">
                  <c:v>1.1605719999999995</c:v>
                </c:pt>
                <c:pt idx="2327">
                  <c:v>1.1605719999999995</c:v>
                </c:pt>
                <c:pt idx="2328">
                  <c:v>1.1641679999999994</c:v>
                </c:pt>
                <c:pt idx="2329">
                  <c:v>1.1641679999999994</c:v>
                </c:pt>
                <c:pt idx="2330">
                  <c:v>1.1677639999999996</c:v>
                </c:pt>
                <c:pt idx="2331">
                  <c:v>1.1677639999999996</c:v>
                </c:pt>
                <c:pt idx="2332">
                  <c:v>1.1713599999999995</c:v>
                </c:pt>
                <c:pt idx="2333">
                  <c:v>1.1713599999999995</c:v>
                </c:pt>
                <c:pt idx="2334">
                  <c:v>1.1749559999999994</c:v>
                </c:pt>
                <c:pt idx="2335">
                  <c:v>1.1749559999999994</c:v>
                </c:pt>
                <c:pt idx="2336">
                  <c:v>1.1785519999999996</c:v>
                </c:pt>
                <c:pt idx="2337">
                  <c:v>1.1785519999999996</c:v>
                </c:pt>
                <c:pt idx="2338">
                  <c:v>1.1821479999999995</c:v>
                </c:pt>
                <c:pt idx="2339">
                  <c:v>1.1821479999999995</c:v>
                </c:pt>
                <c:pt idx="2340">
                  <c:v>1.1857439999999995</c:v>
                </c:pt>
                <c:pt idx="2341">
                  <c:v>1.1857439999999995</c:v>
                </c:pt>
                <c:pt idx="2342">
                  <c:v>1.1893399999999996</c:v>
                </c:pt>
                <c:pt idx="2343">
                  <c:v>1.1893399999999996</c:v>
                </c:pt>
                <c:pt idx="2344">
                  <c:v>1.1929359999999996</c:v>
                </c:pt>
                <c:pt idx="2345">
                  <c:v>1.1929359999999996</c:v>
                </c:pt>
                <c:pt idx="2346">
                  <c:v>1.1965319999999995</c:v>
                </c:pt>
                <c:pt idx="2347">
                  <c:v>1.1965319999999995</c:v>
                </c:pt>
                <c:pt idx="2348">
                  <c:v>1.2001279999999994</c:v>
                </c:pt>
                <c:pt idx="2349">
                  <c:v>1.2001279999999994</c:v>
                </c:pt>
                <c:pt idx="2350">
                  <c:v>1.2037239999999996</c:v>
                </c:pt>
                <c:pt idx="2351">
                  <c:v>1.2037239999999996</c:v>
                </c:pt>
                <c:pt idx="2352">
                  <c:v>1.2073199999999995</c:v>
                </c:pt>
                <c:pt idx="2353">
                  <c:v>1.2073199999999995</c:v>
                </c:pt>
                <c:pt idx="2354">
                  <c:v>1.2109159999999994</c:v>
                </c:pt>
                <c:pt idx="2355">
                  <c:v>1.2109159999999994</c:v>
                </c:pt>
                <c:pt idx="2356">
                  <c:v>1.2145119999999996</c:v>
                </c:pt>
                <c:pt idx="2357">
                  <c:v>1.2145119999999996</c:v>
                </c:pt>
                <c:pt idx="2358">
                  <c:v>1.2181079999999995</c:v>
                </c:pt>
                <c:pt idx="2359">
                  <c:v>1.2181079999999995</c:v>
                </c:pt>
                <c:pt idx="2360">
                  <c:v>1.2217039999999995</c:v>
                </c:pt>
                <c:pt idx="2361">
                  <c:v>1.2217039999999995</c:v>
                </c:pt>
                <c:pt idx="2362">
                  <c:v>1.2252999999999994</c:v>
                </c:pt>
                <c:pt idx="2363">
                  <c:v>1.2252999999999994</c:v>
                </c:pt>
                <c:pt idx="2364">
                  <c:v>1.2288959999999995</c:v>
                </c:pt>
                <c:pt idx="2365">
                  <c:v>1.2288959999999995</c:v>
                </c:pt>
                <c:pt idx="2366">
                  <c:v>1.2324919999999995</c:v>
                </c:pt>
                <c:pt idx="2367">
                  <c:v>1.2324919999999995</c:v>
                </c:pt>
                <c:pt idx="2368">
                  <c:v>1.2360879999999994</c:v>
                </c:pt>
                <c:pt idx="2369">
                  <c:v>1.2360879999999994</c:v>
                </c:pt>
                <c:pt idx="2370">
                  <c:v>1.2396839999999996</c:v>
                </c:pt>
                <c:pt idx="2371">
                  <c:v>1.2396839999999996</c:v>
                </c:pt>
                <c:pt idx="2372">
                  <c:v>1.2432799999999995</c:v>
                </c:pt>
                <c:pt idx="2373">
                  <c:v>1.2432799999999995</c:v>
                </c:pt>
                <c:pt idx="2374">
                  <c:v>1.2468759999999994</c:v>
                </c:pt>
                <c:pt idx="2375">
                  <c:v>1.2468759999999994</c:v>
                </c:pt>
                <c:pt idx="2376">
                  <c:v>1.2504719999999996</c:v>
                </c:pt>
                <c:pt idx="2377">
                  <c:v>1.2504719999999996</c:v>
                </c:pt>
                <c:pt idx="2378">
                  <c:v>1.2540679999999995</c:v>
                </c:pt>
                <c:pt idx="2379">
                  <c:v>1.2540679999999995</c:v>
                </c:pt>
                <c:pt idx="2380">
                  <c:v>1.2576639999999994</c:v>
                </c:pt>
                <c:pt idx="2381">
                  <c:v>1.2576639999999994</c:v>
                </c:pt>
                <c:pt idx="2382">
                  <c:v>1.2612599999999996</c:v>
                </c:pt>
                <c:pt idx="2383">
                  <c:v>1.2612599999999996</c:v>
                </c:pt>
                <c:pt idx="2384">
                  <c:v>1.2648559999999995</c:v>
                </c:pt>
                <c:pt idx="2385">
                  <c:v>1.2648559999999995</c:v>
                </c:pt>
                <c:pt idx="2386">
                  <c:v>1.2684519999999995</c:v>
                </c:pt>
                <c:pt idx="2387">
                  <c:v>1.2684519999999995</c:v>
                </c:pt>
                <c:pt idx="2388">
                  <c:v>1.2720479999999994</c:v>
                </c:pt>
                <c:pt idx="2389">
                  <c:v>1.2720479999999994</c:v>
                </c:pt>
                <c:pt idx="2390">
                  <c:v>1.2756439999999996</c:v>
                </c:pt>
                <c:pt idx="2391">
                  <c:v>1.2756439999999996</c:v>
                </c:pt>
                <c:pt idx="2392">
                  <c:v>1.2792399999999995</c:v>
                </c:pt>
                <c:pt idx="2393">
                  <c:v>1.2792399999999995</c:v>
                </c:pt>
                <c:pt idx="2394">
                  <c:v>1.2828359999999994</c:v>
                </c:pt>
                <c:pt idx="2395">
                  <c:v>1.2828359999999994</c:v>
                </c:pt>
                <c:pt idx="2396">
                  <c:v>1.2864319999999996</c:v>
                </c:pt>
                <c:pt idx="2397">
                  <c:v>1.2864319999999996</c:v>
                </c:pt>
                <c:pt idx="2398">
                  <c:v>1.2900279999999995</c:v>
                </c:pt>
                <c:pt idx="2399">
                  <c:v>1.2900279999999995</c:v>
                </c:pt>
                <c:pt idx="2400">
                  <c:v>1.2936239999999994</c:v>
                </c:pt>
                <c:pt idx="2401">
                  <c:v>1.2936239999999994</c:v>
                </c:pt>
                <c:pt idx="2402">
                  <c:v>1.2972199999999994</c:v>
                </c:pt>
                <c:pt idx="2403">
                  <c:v>1.2972199999999994</c:v>
                </c:pt>
                <c:pt idx="2404">
                  <c:v>1.3008159999999995</c:v>
                </c:pt>
                <c:pt idx="2405">
                  <c:v>1.3008159999999995</c:v>
                </c:pt>
                <c:pt idx="2406">
                  <c:v>1.3044119999999995</c:v>
                </c:pt>
                <c:pt idx="2407">
                  <c:v>1.3044119999999995</c:v>
                </c:pt>
                <c:pt idx="2408">
                  <c:v>1.3080079999999994</c:v>
                </c:pt>
                <c:pt idx="2409">
                  <c:v>1.3080079999999994</c:v>
                </c:pt>
                <c:pt idx="2410">
                  <c:v>1.3116039999999995</c:v>
                </c:pt>
                <c:pt idx="2411">
                  <c:v>1.3116039999999995</c:v>
                </c:pt>
                <c:pt idx="2412">
                  <c:v>1.3151999999999995</c:v>
                </c:pt>
                <c:pt idx="2413">
                  <c:v>1.3151999999999995</c:v>
                </c:pt>
                <c:pt idx="2414">
                  <c:v>1.3187959999999994</c:v>
                </c:pt>
                <c:pt idx="2415">
                  <c:v>1.3187959999999994</c:v>
                </c:pt>
                <c:pt idx="2416">
                  <c:v>1.3223919999999996</c:v>
                </c:pt>
                <c:pt idx="2417">
                  <c:v>1.3223919999999996</c:v>
                </c:pt>
                <c:pt idx="2418">
                  <c:v>1.3259879999999995</c:v>
                </c:pt>
                <c:pt idx="2419">
                  <c:v>1.3259879999999995</c:v>
                </c:pt>
                <c:pt idx="2420">
                  <c:v>1.3295839999999994</c:v>
                </c:pt>
                <c:pt idx="2421">
                  <c:v>1.3295839999999994</c:v>
                </c:pt>
                <c:pt idx="2422">
                  <c:v>1.3331799999999996</c:v>
                </c:pt>
                <c:pt idx="2423">
                  <c:v>1.3331799999999996</c:v>
                </c:pt>
                <c:pt idx="2424">
                  <c:v>1.3367759999999995</c:v>
                </c:pt>
                <c:pt idx="2425">
                  <c:v>1.3367759999999995</c:v>
                </c:pt>
                <c:pt idx="2426">
                  <c:v>1.3403719999999995</c:v>
                </c:pt>
                <c:pt idx="2427">
                  <c:v>1.3403719999999995</c:v>
                </c:pt>
                <c:pt idx="2428">
                  <c:v>1.3439679999999994</c:v>
                </c:pt>
                <c:pt idx="2429">
                  <c:v>1.3439679999999994</c:v>
                </c:pt>
                <c:pt idx="2430">
                  <c:v>1.3475639999999995</c:v>
                </c:pt>
                <c:pt idx="2431">
                  <c:v>1.3475639999999995</c:v>
                </c:pt>
                <c:pt idx="2432">
                  <c:v>1.3511599999999995</c:v>
                </c:pt>
                <c:pt idx="2433">
                  <c:v>1.3511599999999995</c:v>
                </c:pt>
                <c:pt idx="2434">
                  <c:v>1.3547559999999994</c:v>
                </c:pt>
                <c:pt idx="2435">
                  <c:v>1.3547559999999994</c:v>
                </c:pt>
                <c:pt idx="2436">
                  <c:v>1.3583519999999996</c:v>
                </c:pt>
                <c:pt idx="2437">
                  <c:v>1.3583519999999996</c:v>
                </c:pt>
                <c:pt idx="2438">
                  <c:v>1.3619479999999995</c:v>
                </c:pt>
                <c:pt idx="2439">
                  <c:v>1.3619479999999995</c:v>
                </c:pt>
                <c:pt idx="2440">
                  <c:v>1.3655439999999994</c:v>
                </c:pt>
                <c:pt idx="2441">
                  <c:v>1.3655439999999994</c:v>
                </c:pt>
                <c:pt idx="2442">
                  <c:v>1.3691399999999994</c:v>
                </c:pt>
                <c:pt idx="2443">
                  <c:v>1.3691399999999994</c:v>
                </c:pt>
                <c:pt idx="2444">
                  <c:v>1.3727359999999995</c:v>
                </c:pt>
                <c:pt idx="2445">
                  <c:v>1.3727359999999995</c:v>
                </c:pt>
                <c:pt idx="2446">
                  <c:v>1.3763319999999994</c:v>
                </c:pt>
                <c:pt idx="2447">
                  <c:v>1.3763319999999994</c:v>
                </c:pt>
                <c:pt idx="2448">
                  <c:v>1.3799279999999994</c:v>
                </c:pt>
                <c:pt idx="2449">
                  <c:v>1.3799279999999994</c:v>
                </c:pt>
                <c:pt idx="2450">
                  <c:v>1.3835239999999995</c:v>
                </c:pt>
                <c:pt idx="2451">
                  <c:v>1.3835239999999995</c:v>
                </c:pt>
                <c:pt idx="2452">
                  <c:v>1.3871199999999995</c:v>
                </c:pt>
                <c:pt idx="2453">
                  <c:v>1.3871199999999995</c:v>
                </c:pt>
                <c:pt idx="2454">
                  <c:v>1.3907159999999994</c:v>
                </c:pt>
                <c:pt idx="2455">
                  <c:v>1.3907159999999994</c:v>
                </c:pt>
                <c:pt idx="2456">
                  <c:v>1.3943119999999996</c:v>
                </c:pt>
                <c:pt idx="2457">
                  <c:v>1.3943119999999996</c:v>
                </c:pt>
                <c:pt idx="2458">
                  <c:v>1.3979079999999995</c:v>
                </c:pt>
                <c:pt idx="2459">
                  <c:v>1.3979079999999995</c:v>
                </c:pt>
                <c:pt idx="2460">
                  <c:v>1.4015039999999994</c:v>
                </c:pt>
                <c:pt idx="2461">
                  <c:v>1.4015039999999994</c:v>
                </c:pt>
                <c:pt idx="2462">
                  <c:v>1.4050999999999996</c:v>
                </c:pt>
                <c:pt idx="2463">
                  <c:v>1.4050999999999996</c:v>
                </c:pt>
                <c:pt idx="2464">
                  <c:v>1.4086959999999995</c:v>
                </c:pt>
                <c:pt idx="2465">
                  <c:v>1.4086959999999995</c:v>
                </c:pt>
                <c:pt idx="2466">
                  <c:v>1.4122919999999994</c:v>
                </c:pt>
                <c:pt idx="2467">
                  <c:v>1.4122919999999994</c:v>
                </c:pt>
                <c:pt idx="2468">
                  <c:v>1.4158879999999994</c:v>
                </c:pt>
                <c:pt idx="2469">
                  <c:v>1.4158879999999994</c:v>
                </c:pt>
                <c:pt idx="2470">
                  <c:v>1.4194839999999995</c:v>
                </c:pt>
                <c:pt idx="2471">
                  <c:v>1.4194839999999995</c:v>
                </c:pt>
                <c:pt idx="2472">
                  <c:v>1.4230799999999995</c:v>
                </c:pt>
                <c:pt idx="2473">
                  <c:v>1.4230799999999995</c:v>
                </c:pt>
                <c:pt idx="2474">
                  <c:v>1.4266759999999994</c:v>
                </c:pt>
                <c:pt idx="2475">
                  <c:v>1.4266759999999994</c:v>
                </c:pt>
                <c:pt idx="2476">
                  <c:v>1.4302719999999995</c:v>
                </c:pt>
                <c:pt idx="2477">
                  <c:v>1.4302719999999995</c:v>
                </c:pt>
                <c:pt idx="2478">
                  <c:v>1.4338679999999995</c:v>
                </c:pt>
                <c:pt idx="2479">
                  <c:v>1.4338679999999995</c:v>
                </c:pt>
                <c:pt idx="2480">
                  <c:v>1.4374639999999994</c:v>
                </c:pt>
                <c:pt idx="2481">
                  <c:v>1.4374639999999994</c:v>
                </c:pt>
                <c:pt idx="2482">
                  <c:v>1.4410599999999993</c:v>
                </c:pt>
                <c:pt idx="2483">
                  <c:v>1.4410599999999993</c:v>
                </c:pt>
                <c:pt idx="2484">
                  <c:v>1.4446559999999995</c:v>
                </c:pt>
                <c:pt idx="2485">
                  <c:v>1.4446559999999995</c:v>
                </c:pt>
                <c:pt idx="2486">
                  <c:v>1.4482519999999994</c:v>
                </c:pt>
                <c:pt idx="2487">
                  <c:v>1.4482519999999994</c:v>
                </c:pt>
                <c:pt idx="2488">
                  <c:v>1.4518479999999994</c:v>
                </c:pt>
                <c:pt idx="2489">
                  <c:v>1.4518479999999994</c:v>
                </c:pt>
                <c:pt idx="2490">
                  <c:v>1.4554439999999995</c:v>
                </c:pt>
                <c:pt idx="2491">
                  <c:v>1.4554439999999995</c:v>
                </c:pt>
                <c:pt idx="2492">
                  <c:v>1.4590399999999994</c:v>
                </c:pt>
                <c:pt idx="2493">
                  <c:v>1.4590399999999994</c:v>
                </c:pt>
                <c:pt idx="2494">
                  <c:v>1.4626359999999994</c:v>
                </c:pt>
                <c:pt idx="2495">
                  <c:v>1.4626359999999994</c:v>
                </c:pt>
                <c:pt idx="2496">
                  <c:v>1.4662319999999995</c:v>
                </c:pt>
                <c:pt idx="2497">
                  <c:v>1.4662319999999995</c:v>
                </c:pt>
                <c:pt idx="2498">
                  <c:v>1.4698279999999995</c:v>
                </c:pt>
                <c:pt idx="2499">
                  <c:v>1.4698279999999995</c:v>
                </c:pt>
                <c:pt idx="2500">
                  <c:v>1.4734239999999994</c:v>
                </c:pt>
                <c:pt idx="2501">
                  <c:v>1.4734239999999994</c:v>
                </c:pt>
                <c:pt idx="2502">
                  <c:v>1.4770199999999996</c:v>
                </c:pt>
                <c:pt idx="2503">
                  <c:v>1.4770199999999996</c:v>
                </c:pt>
                <c:pt idx="2504">
                  <c:v>1.4806159999999995</c:v>
                </c:pt>
                <c:pt idx="2505">
                  <c:v>1.4806159999999995</c:v>
                </c:pt>
                <c:pt idx="2506">
                  <c:v>1.4842119999999994</c:v>
                </c:pt>
                <c:pt idx="2507">
                  <c:v>1.4842119999999994</c:v>
                </c:pt>
                <c:pt idx="2508">
                  <c:v>1.4878079999999994</c:v>
                </c:pt>
                <c:pt idx="2509">
                  <c:v>1.4878079999999994</c:v>
                </c:pt>
                <c:pt idx="2510">
                  <c:v>1.4914039999999995</c:v>
                </c:pt>
                <c:pt idx="2511">
                  <c:v>1.4914039999999995</c:v>
                </c:pt>
                <c:pt idx="2512">
                  <c:v>1.4949999999999994</c:v>
                </c:pt>
                <c:pt idx="2513">
                  <c:v>1.4949999999999994</c:v>
                </c:pt>
                <c:pt idx="2514">
                  <c:v>1.4985959999999994</c:v>
                </c:pt>
                <c:pt idx="2515">
                  <c:v>1.4985959999999994</c:v>
                </c:pt>
                <c:pt idx="2516">
                  <c:v>1.5021919999999995</c:v>
                </c:pt>
                <c:pt idx="2517">
                  <c:v>1.5021919999999995</c:v>
                </c:pt>
                <c:pt idx="2518">
                  <c:v>1.5057879999999995</c:v>
                </c:pt>
                <c:pt idx="2519">
                  <c:v>1.5057879999999995</c:v>
                </c:pt>
                <c:pt idx="2520">
                  <c:v>1.5093839999999994</c:v>
                </c:pt>
                <c:pt idx="2521">
                  <c:v>1.5093839999999994</c:v>
                </c:pt>
                <c:pt idx="2522">
                  <c:v>1.5129799999999993</c:v>
                </c:pt>
                <c:pt idx="2523">
                  <c:v>1.5129799999999993</c:v>
                </c:pt>
                <c:pt idx="2524">
                  <c:v>1.5165759999999995</c:v>
                </c:pt>
                <c:pt idx="2525">
                  <c:v>1.5165759999999995</c:v>
                </c:pt>
                <c:pt idx="2526">
                  <c:v>1.5201719999999994</c:v>
                </c:pt>
                <c:pt idx="2527">
                  <c:v>1.5201719999999994</c:v>
                </c:pt>
                <c:pt idx="2528">
                  <c:v>1.5237679999999993</c:v>
                </c:pt>
                <c:pt idx="2529">
                  <c:v>1.5237679999999993</c:v>
                </c:pt>
                <c:pt idx="2530">
                  <c:v>1.5273639999999995</c:v>
                </c:pt>
                <c:pt idx="2531">
                  <c:v>1.5273639999999995</c:v>
                </c:pt>
                <c:pt idx="2532">
                  <c:v>1.5309599999999994</c:v>
                </c:pt>
                <c:pt idx="2533">
                  <c:v>1.5309599999999994</c:v>
                </c:pt>
                <c:pt idx="2534">
                  <c:v>1.5345559999999994</c:v>
                </c:pt>
                <c:pt idx="2535">
                  <c:v>1.5345559999999994</c:v>
                </c:pt>
                <c:pt idx="2536">
                  <c:v>1.5381519999999995</c:v>
                </c:pt>
                <c:pt idx="2537">
                  <c:v>1.5381519999999995</c:v>
                </c:pt>
                <c:pt idx="2538">
                  <c:v>1.5417479999999995</c:v>
                </c:pt>
                <c:pt idx="2539">
                  <c:v>1.5417479999999995</c:v>
                </c:pt>
                <c:pt idx="2540">
                  <c:v>1.5453439999999994</c:v>
                </c:pt>
                <c:pt idx="2541">
                  <c:v>1.5453439999999994</c:v>
                </c:pt>
                <c:pt idx="2542">
                  <c:v>1.5489399999999995</c:v>
                </c:pt>
                <c:pt idx="2543">
                  <c:v>1.5489399999999995</c:v>
                </c:pt>
                <c:pt idx="2544">
                  <c:v>1.5525359999999995</c:v>
                </c:pt>
                <c:pt idx="2545">
                  <c:v>1.5525359999999995</c:v>
                </c:pt>
                <c:pt idx="2546">
                  <c:v>1.5561319999999994</c:v>
                </c:pt>
                <c:pt idx="2547">
                  <c:v>1.5561319999999994</c:v>
                </c:pt>
                <c:pt idx="2548">
                  <c:v>1.5597279999999993</c:v>
                </c:pt>
                <c:pt idx="2549">
                  <c:v>1.5597279999999993</c:v>
                </c:pt>
                <c:pt idx="2550">
                  <c:v>1.5633239999999995</c:v>
                </c:pt>
                <c:pt idx="2551">
                  <c:v>1.5633239999999995</c:v>
                </c:pt>
                <c:pt idx="2552">
                  <c:v>1.5669199999999994</c:v>
                </c:pt>
                <c:pt idx="2553">
                  <c:v>1.5669199999999994</c:v>
                </c:pt>
                <c:pt idx="2554">
                  <c:v>1.5705159999999994</c:v>
                </c:pt>
                <c:pt idx="2555">
                  <c:v>1.5705159999999994</c:v>
                </c:pt>
                <c:pt idx="2556">
                  <c:v>1.5741119999999995</c:v>
                </c:pt>
                <c:pt idx="2557">
                  <c:v>1.5741119999999995</c:v>
                </c:pt>
                <c:pt idx="2558">
                  <c:v>1.5777079999999994</c:v>
                </c:pt>
                <c:pt idx="2559">
                  <c:v>1.5777079999999994</c:v>
                </c:pt>
                <c:pt idx="2560">
                  <c:v>1.5813039999999994</c:v>
                </c:pt>
                <c:pt idx="2561">
                  <c:v>1.5813039999999994</c:v>
                </c:pt>
                <c:pt idx="2562">
                  <c:v>1.5848999999999993</c:v>
                </c:pt>
                <c:pt idx="2563">
                  <c:v>1.5848999999999993</c:v>
                </c:pt>
                <c:pt idx="2564">
                  <c:v>1.5884959999999995</c:v>
                </c:pt>
                <c:pt idx="2565">
                  <c:v>1.5884959999999995</c:v>
                </c:pt>
                <c:pt idx="2566">
                  <c:v>1.5920919999999994</c:v>
                </c:pt>
                <c:pt idx="2567">
                  <c:v>1.5920919999999994</c:v>
                </c:pt>
                <c:pt idx="2568">
                  <c:v>1.5956879999999993</c:v>
                </c:pt>
                <c:pt idx="2569">
                  <c:v>1.5956879999999993</c:v>
                </c:pt>
                <c:pt idx="2570">
                  <c:v>1.5992839999999995</c:v>
                </c:pt>
                <c:pt idx="2571">
                  <c:v>1.5992839999999995</c:v>
                </c:pt>
                <c:pt idx="2572">
                  <c:v>1.6028799999999994</c:v>
                </c:pt>
                <c:pt idx="2573">
                  <c:v>1.6028799999999994</c:v>
                </c:pt>
                <c:pt idx="2574">
                  <c:v>1.6064759999999993</c:v>
                </c:pt>
                <c:pt idx="2575">
                  <c:v>1.6064759999999993</c:v>
                </c:pt>
                <c:pt idx="2576">
                  <c:v>1.6100719999999995</c:v>
                </c:pt>
                <c:pt idx="2577">
                  <c:v>1.6100719999999995</c:v>
                </c:pt>
                <c:pt idx="2578">
                  <c:v>1.6136679999999994</c:v>
                </c:pt>
                <c:pt idx="2579">
                  <c:v>1.6136679999999994</c:v>
                </c:pt>
                <c:pt idx="2580">
                  <c:v>1.6172639999999994</c:v>
                </c:pt>
                <c:pt idx="2581">
                  <c:v>1.6172639999999994</c:v>
                </c:pt>
                <c:pt idx="2582">
                  <c:v>1.6208599999999995</c:v>
                </c:pt>
                <c:pt idx="2583">
                  <c:v>1.6208599999999995</c:v>
                </c:pt>
                <c:pt idx="2584">
                  <c:v>1.6244559999999995</c:v>
                </c:pt>
                <c:pt idx="2585">
                  <c:v>1.6244559999999995</c:v>
                </c:pt>
                <c:pt idx="2586">
                  <c:v>1.6280519999999994</c:v>
                </c:pt>
                <c:pt idx="2587">
                  <c:v>1.6280519999999994</c:v>
                </c:pt>
                <c:pt idx="2588">
                  <c:v>1.6316479999999993</c:v>
                </c:pt>
                <c:pt idx="2589">
                  <c:v>1.6316479999999993</c:v>
                </c:pt>
                <c:pt idx="2590">
                  <c:v>1.6352439999999995</c:v>
                </c:pt>
                <c:pt idx="2591">
                  <c:v>1.6352439999999995</c:v>
                </c:pt>
                <c:pt idx="2592">
                  <c:v>1.6388399999999994</c:v>
                </c:pt>
                <c:pt idx="2593">
                  <c:v>1.6388399999999994</c:v>
                </c:pt>
                <c:pt idx="2594">
                  <c:v>1.6424359999999993</c:v>
                </c:pt>
                <c:pt idx="2595">
                  <c:v>1.6424359999999993</c:v>
                </c:pt>
                <c:pt idx="2596">
                  <c:v>1.6460319999999995</c:v>
                </c:pt>
                <c:pt idx="2597">
                  <c:v>1.6460319999999995</c:v>
                </c:pt>
                <c:pt idx="2598">
                  <c:v>1.6496279999999994</c:v>
                </c:pt>
                <c:pt idx="2599">
                  <c:v>1.6496279999999994</c:v>
                </c:pt>
                <c:pt idx="2600">
                  <c:v>1.6532239999999994</c:v>
                </c:pt>
                <c:pt idx="2601">
                  <c:v>1.6532239999999994</c:v>
                </c:pt>
                <c:pt idx="2602">
                  <c:v>1.6568199999999993</c:v>
                </c:pt>
                <c:pt idx="2603">
                  <c:v>1.6568199999999993</c:v>
                </c:pt>
                <c:pt idx="2604">
                  <c:v>1.6604159999999994</c:v>
                </c:pt>
                <c:pt idx="2605">
                  <c:v>1.6604159999999994</c:v>
                </c:pt>
                <c:pt idx="2606">
                  <c:v>1.6640119999999994</c:v>
                </c:pt>
                <c:pt idx="2607">
                  <c:v>1.6640119999999994</c:v>
                </c:pt>
                <c:pt idx="2608">
                  <c:v>1.6676079999999993</c:v>
                </c:pt>
                <c:pt idx="2609">
                  <c:v>1.6676079999999993</c:v>
                </c:pt>
                <c:pt idx="2610">
                  <c:v>1.6712039999999995</c:v>
                </c:pt>
                <c:pt idx="2611">
                  <c:v>1.6712039999999995</c:v>
                </c:pt>
                <c:pt idx="2612">
                  <c:v>1.6747999999999994</c:v>
                </c:pt>
                <c:pt idx="2613">
                  <c:v>1.6747999999999994</c:v>
                </c:pt>
                <c:pt idx="2614">
                  <c:v>1.6783959999999993</c:v>
                </c:pt>
                <c:pt idx="2615">
                  <c:v>1.6783959999999993</c:v>
                </c:pt>
                <c:pt idx="2616">
                  <c:v>1.6819919999999995</c:v>
                </c:pt>
                <c:pt idx="2617">
                  <c:v>1.6819919999999995</c:v>
                </c:pt>
                <c:pt idx="2618">
                  <c:v>1.6855879999999994</c:v>
                </c:pt>
                <c:pt idx="2619">
                  <c:v>1.6855879999999994</c:v>
                </c:pt>
                <c:pt idx="2620">
                  <c:v>1.6891839999999994</c:v>
                </c:pt>
                <c:pt idx="2621">
                  <c:v>1.6891839999999994</c:v>
                </c:pt>
                <c:pt idx="2622">
                  <c:v>1.6927799999999995</c:v>
                </c:pt>
                <c:pt idx="2623">
                  <c:v>1.6927799999999995</c:v>
                </c:pt>
                <c:pt idx="2624">
                  <c:v>1.6963759999999994</c:v>
                </c:pt>
                <c:pt idx="2625">
                  <c:v>1.6963759999999994</c:v>
                </c:pt>
                <c:pt idx="2626">
                  <c:v>1.6999719999999994</c:v>
                </c:pt>
                <c:pt idx="2627">
                  <c:v>1.6999719999999994</c:v>
                </c:pt>
                <c:pt idx="2628">
                  <c:v>1.7035679999999993</c:v>
                </c:pt>
                <c:pt idx="2629">
                  <c:v>1.7035679999999993</c:v>
                </c:pt>
                <c:pt idx="2630">
                  <c:v>1.7071639999999995</c:v>
                </c:pt>
                <c:pt idx="2631">
                  <c:v>1.7071639999999995</c:v>
                </c:pt>
                <c:pt idx="2632">
                  <c:v>1.7107599999999994</c:v>
                </c:pt>
                <c:pt idx="2633">
                  <c:v>1.7107599999999994</c:v>
                </c:pt>
                <c:pt idx="2634">
                  <c:v>1.7143559999999993</c:v>
                </c:pt>
                <c:pt idx="2635">
                  <c:v>1.7143559999999993</c:v>
                </c:pt>
                <c:pt idx="2636">
                  <c:v>1.7179519999999995</c:v>
                </c:pt>
                <c:pt idx="2637">
                  <c:v>1.7179519999999995</c:v>
                </c:pt>
                <c:pt idx="2638">
                  <c:v>1.7215479999999994</c:v>
                </c:pt>
                <c:pt idx="2639">
                  <c:v>1.7215479999999994</c:v>
                </c:pt>
                <c:pt idx="2640">
                  <c:v>1.7251439999999993</c:v>
                </c:pt>
                <c:pt idx="2641">
                  <c:v>1.7251439999999993</c:v>
                </c:pt>
                <c:pt idx="2642">
                  <c:v>1.7287399999999993</c:v>
                </c:pt>
                <c:pt idx="2643">
                  <c:v>1.7287399999999993</c:v>
                </c:pt>
                <c:pt idx="2644">
                  <c:v>1.7323359999999994</c:v>
                </c:pt>
                <c:pt idx="2645">
                  <c:v>1.7323359999999994</c:v>
                </c:pt>
                <c:pt idx="2646">
                  <c:v>1.7359319999999994</c:v>
                </c:pt>
                <c:pt idx="2647">
                  <c:v>1.7359319999999994</c:v>
                </c:pt>
                <c:pt idx="2648">
                  <c:v>1.7395279999999993</c:v>
                </c:pt>
                <c:pt idx="2649">
                  <c:v>1.7395279999999993</c:v>
                </c:pt>
                <c:pt idx="2650">
                  <c:v>1.7431239999999995</c:v>
                </c:pt>
                <c:pt idx="2651">
                  <c:v>1.7431239999999995</c:v>
                </c:pt>
                <c:pt idx="2652">
                  <c:v>1.7467199999999994</c:v>
                </c:pt>
                <c:pt idx="2653">
                  <c:v>1.7467199999999994</c:v>
                </c:pt>
                <c:pt idx="2654">
                  <c:v>1.7503159999999993</c:v>
                </c:pt>
                <c:pt idx="2655">
                  <c:v>1.7503159999999993</c:v>
                </c:pt>
                <c:pt idx="2656">
                  <c:v>1.7539119999999995</c:v>
                </c:pt>
                <c:pt idx="2657">
                  <c:v>1.7539119999999995</c:v>
                </c:pt>
                <c:pt idx="2658">
                  <c:v>1.7575079999999994</c:v>
                </c:pt>
                <c:pt idx="2659">
                  <c:v>1.7575079999999994</c:v>
                </c:pt>
                <c:pt idx="2660">
                  <c:v>1.7611039999999993</c:v>
                </c:pt>
                <c:pt idx="2661">
                  <c:v>1.7611039999999993</c:v>
                </c:pt>
                <c:pt idx="2662">
                  <c:v>1.7646999999999995</c:v>
                </c:pt>
                <c:pt idx="2663">
                  <c:v>1.7646999999999995</c:v>
                </c:pt>
                <c:pt idx="2664">
                  <c:v>1.7682959999999994</c:v>
                </c:pt>
                <c:pt idx="2665">
                  <c:v>1.7682959999999994</c:v>
                </c:pt>
                <c:pt idx="2666">
                  <c:v>1.7718919999999994</c:v>
                </c:pt>
                <c:pt idx="2667">
                  <c:v>1.7718919999999994</c:v>
                </c:pt>
                <c:pt idx="2668">
                  <c:v>1.7754879999999993</c:v>
                </c:pt>
                <c:pt idx="2669">
                  <c:v>1.7754879999999993</c:v>
                </c:pt>
                <c:pt idx="2670">
                  <c:v>1.7790839999999994</c:v>
                </c:pt>
                <c:pt idx="2671">
                  <c:v>1.7790839999999994</c:v>
                </c:pt>
                <c:pt idx="2672">
                  <c:v>1.7826799999999994</c:v>
                </c:pt>
                <c:pt idx="2673">
                  <c:v>1.7826799999999994</c:v>
                </c:pt>
                <c:pt idx="2674">
                  <c:v>1.7862759999999993</c:v>
                </c:pt>
                <c:pt idx="2675">
                  <c:v>1.7862759999999993</c:v>
                </c:pt>
                <c:pt idx="2676">
                  <c:v>1.7898719999999995</c:v>
                </c:pt>
                <c:pt idx="2677">
                  <c:v>1.7898719999999995</c:v>
                </c:pt>
                <c:pt idx="2678">
                  <c:v>1.7934679999999994</c:v>
                </c:pt>
                <c:pt idx="2679">
                  <c:v>1.7934679999999994</c:v>
                </c:pt>
                <c:pt idx="2680">
                  <c:v>1.7970639999999993</c:v>
                </c:pt>
                <c:pt idx="2681">
                  <c:v>1.7970639999999993</c:v>
                </c:pt>
                <c:pt idx="2682">
                  <c:v>1.8006599999999993</c:v>
                </c:pt>
                <c:pt idx="2683">
                  <c:v>1.8006599999999993</c:v>
                </c:pt>
                <c:pt idx="2684">
                  <c:v>1.8042559999999994</c:v>
                </c:pt>
                <c:pt idx="2685">
                  <c:v>1.8042559999999994</c:v>
                </c:pt>
                <c:pt idx="2686">
                  <c:v>1.8078519999999993</c:v>
                </c:pt>
                <c:pt idx="2687">
                  <c:v>1.8078519999999993</c:v>
                </c:pt>
                <c:pt idx="2688">
                  <c:v>1.8114479999999993</c:v>
                </c:pt>
                <c:pt idx="2689">
                  <c:v>1.8114479999999993</c:v>
                </c:pt>
                <c:pt idx="2690">
                  <c:v>1.8150439999999994</c:v>
                </c:pt>
                <c:pt idx="2691">
                  <c:v>1.8150439999999994</c:v>
                </c:pt>
                <c:pt idx="2692">
                  <c:v>1.8186399999999994</c:v>
                </c:pt>
                <c:pt idx="2693">
                  <c:v>1.8186399999999994</c:v>
                </c:pt>
                <c:pt idx="2694">
                  <c:v>1.8222359999999993</c:v>
                </c:pt>
                <c:pt idx="2695">
                  <c:v>1.8222359999999993</c:v>
                </c:pt>
                <c:pt idx="2696">
                  <c:v>1.8258319999999995</c:v>
                </c:pt>
                <c:pt idx="2697">
                  <c:v>1.8258319999999995</c:v>
                </c:pt>
                <c:pt idx="2698">
                  <c:v>1.8294279999999994</c:v>
                </c:pt>
                <c:pt idx="2699">
                  <c:v>1.8294279999999994</c:v>
                </c:pt>
                <c:pt idx="2700">
                  <c:v>1.8330239999999993</c:v>
                </c:pt>
                <c:pt idx="2701">
                  <c:v>1.8330239999999993</c:v>
                </c:pt>
                <c:pt idx="2702">
                  <c:v>1.8366199999999995</c:v>
                </c:pt>
                <c:pt idx="2703">
                  <c:v>1.8366199999999995</c:v>
                </c:pt>
                <c:pt idx="2704">
                  <c:v>1.8402159999999994</c:v>
                </c:pt>
                <c:pt idx="2705">
                  <c:v>1.8402159999999994</c:v>
                </c:pt>
                <c:pt idx="2706">
                  <c:v>1.8438119999999993</c:v>
                </c:pt>
                <c:pt idx="2707">
                  <c:v>1.8438119999999993</c:v>
                </c:pt>
                <c:pt idx="2708">
                  <c:v>1.8474079999999993</c:v>
                </c:pt>
                <c:pt idx="2709">
                  <c:v>1.8474079999999993</c:v>
                </c:pt>
                <c:pt idx="2710">
                  <c:v>1.8510039999999994</c:v>
                </c:pt>
                <c:pt idx="2711">
                  <c:v>1.8510039999999994</c:v>
                </c:pt>
                <c:pt idx="2712">
                  <c:v>1.8545999999999994</c:v>
                </c:pt>
                <c:pt idx="2713">
                  <c:v>1.8545999999999994</c:v>
                </c:pt>
                <c:pt idx="2714">
                  <c:v>1.8581959999999993</c:v>
                </c:pt>
                <c:pt idx="2715">
                  <c:v>1.8581959999999993</c:v>
                </c:pt>
                <c:pt idx="2716">
                  <c:v>1.8617919999999994</c:v>
                </c:pt>
                <c:pt idx="2717">
                  <c:v>1.8617919999999994</c:v>
                </c:pt>
                <c:pt idx="2718">
                  <c:v>1.8653879999999994</c:v>
                </c:pt>
                <c:pt idx="2719">
                  <c:v>1.8653879999999994</c:v>
                </c:pt>
                <c:pt idx="2720">
                  <c:v>1.8689839999999993</c:v>
                </c:pt>
                <c:pt idx="2721">
                  <c:v>1.8689839999999993</c:v>
                </c:pt>
                <c:pt idx="2722">
                  <c:v>1.8725799999999992</c:v>
                </c:pt>
                <c:pt idx="2723">
                  <c:v>1.8725799999999992</c:v>
                </c:pt>
                <c:pt idx="2724">
                  <c:v>1.8761759999999994</c:v>
                </c:pt>
                <c:pt idx="2725">
                  <c:v>1.8761759999999994</c:v>
                </c:pt>
                <c:pt idx="2726">
                  <c:v>1.8797719999999993</c:v>
                </c:pt>
                <c:pt idx="2727">
                  <c:v>1.8797719999999993</c:v>
                </c:pt>
                <c:pt idx="2728">
                  <c:v>1.8833679999999993</c:v>
                </c:pt>
                <c:pt idx="2729">
                  <c:v>1.8833679999999993</c:v>
                </c:pt>
                <c:pt idx="2730">
                  <c:v>1.8869639999999994</c:v>
                </c:pt>
                <c:pt idx="2731">
                  <c:v>1.8869639999999994</c:v>
                </c:pt>
                <c:pt idx="2732">
                  <c:v>1.8905599999999994</c:v>
                </c:pt>
                <c:pt idx="2733">
                  <c:v>1.8905599999999994</c:v>
                </c:pt>
                <c:pt idx="2734">
                  <c:v>1.8941559999999993</c:v>
                </c:pt>
                <c:pt idx="2735">
                  <c:v>1.8941559999999993</c:v>
                </c:pt>
                <c:pt idx="2736">
                  <c:v>1.8977519999999994</c:v>
                </c:pt>
                <c:pt idx="2737">
                  <c:v>1.8977519999999994</c:v>
                </c:pt>
                <c:pt idx="2738">
                  <c:v>1.9013479999999994</c:v>
                </c:pt>
                <c:pt idx="2739">
                  <c:v>1.9013479999999994</c:v>
                </c:pt>
                <c:pt idx="2740">
                  <c:v>1.9049439999999993</c:v>
                </c:pt>
                <c:pt idx="2741">
                  <c:v>1.9049439999999993</c:v>
                </c:pt>
                <c:pt idx="2742">
                  <c:v>1.9085399999999995</c:v>
                </c:pt>
                <c:pt idx="2743">
                  <c:v>1.9085399999999995</c:v>
                </c:pt>
                <c:pt idx="2744">
                  <c:v>1.9121359999999994</c:v>
                </c:pt>
                <c:pt idx="2745">
                  <c:v>1.9121359999999994</c:v>
                </c:pt>
                <c:pt idx="2746">
                  <c:v>1.9157319999999993</c:v>
                </c:pt>
                <c:pt idx="2747">
                  <c:v>1.9157319999999993</c:v>
                </c:pt>
                <c:pt idx="2748">
                  <c:v>1.9193279999999993</c:v>
                </c:pt>
                <c:pt idx="2749">
                  <c:v>1.9193279999999993</c:v>
                </c:pt>
                <c:pt idx="2750">
                  <c:v>1.9229239999999994</c:v>
                </c:pt>
                <c:pt idx="2751">
                  <c:v>1.9229239999999994</c:v>
                </c:pt>
                <c:pt idx="2752">
                  <c:v>1.9265199999999993</c:v>
                </c:pt>
                <c:pt idx="2753">
                  <c:v>1.9265199999999993</c:v>
                </c:pt>
                <c:pt idx="2754">
                  <c:v>1.9301159999999993</c:v>
                </c:pt>
                <c:pt idx="2755">
                  <c:v>1.9301159999999993</c:v>
                </c:pt>
                <c:pt idx="2756">
                  <c:v>1.9337119999999994</c:v>
                </c:pt>
                <c:pt idx="2757">
                  <c:v>1.9337119999999994</c:v>
                </c:pt>
                <c:pt idx="2758">
                  <c:v>1.9373079999999994</c:v>
                </c:pt>
                <c:pt idx="2759">
                  <c:v>1.9373079999999994</c:v>
                </c:pt>
                <c:pt idx="2760">
                  <c:v>1.9409039999999993</c:v>
                </c:pt>
                <c:pt idx="2761">
                  <c:v>1.9409039999999993</c:v>
                </c:pt>
                <c:pt idx="2762">
                  <c:v>1.9444999999999992</c:v>
                </c:pt>
                <c:pt idx="2763">
                  <c:v>1.9444999999999992</c:v>
                </c:pt>
                <c:pt idx="2764">
                  <c:v>1.9480959999999994</c:v>
                </c:pt>
                <c:pt idx="2765">
                  <c:v>1.9480959999999994</c:v>
                </c:pt>
                <c:pt idx="2766">
                  <c:v>1.9516919999999993</c:v>
                </c:pt>
                <c:pt idx="2767">
                  <c:v>1.9516919999999993</c:v>
                </c:pt>
                <c:pt idx="2768">
                  <c:v>1.9552879999999992</c:v>
                </c:pt>
                <c:pt idx="2769">
                  <c:v>1.9552879999999992</c:v>
                </c:pt>
                <c:pt idx="2770">
                  <c:v>1.9588839999999994</c:v>
                </c:pt>
                <c:pt idx="2771">
                  <c:v>1.9588839999999994</c:v>
                </c:pt>
                <c:pt idx="2772">
                  <c:v>1.9624799999999993</c:v>
                </c:pt>
                <c:pt idx="2773">
                  <c:v>1.9624799999999993</c:v>
                </c:pt>
                <c:pt idx="2774">
                  <c:v>1.9660759999999993</c:v>
                </c:pt>
                <c:pt idx="2775">
                  <c:v>1.9660759999999993</c:v>
                </c:pt>
                <c:pt idx="2776">
                  <c:v>1.9696719999999994</c:v>
                </c:pt>
                <c:pt idx="2777">
                  <c:v>1.9696719999999994</c:v>
                </c:pt>
                <c:pt idx="2778">
                  <c:v>1.9732679999999994</c:v>
                </c:pt>
                <c:pt idx="2779">
                  <c:v>1.9732679999999994</c:v>
                </c:pt>
                <c:pt idx="2780">
                  <c:v>1.9768639999999993</c:v>
                </c:pt>
                <c:pt idx="2781">
                  <c:v>1.9768639999999993</c:v>
                </c:pt>
                <c:pt idx="2782">
                  <c:v>1.9804599999999994</c:v>
                </c:pt>
                <c:pt idx="2783">
                  <c:v>1.9804599999999994</c:v>
                </c:pt>
                <c:pt idx="2784">
                  <c:v>1.9840559999999994</c:v>
                </c:pt>
                <c:pt idx="2785">
                  <c:v>1.9840559999999994</c:v>
                </c:pt>
                <c:pt idx="2786">
                  <c:v>1.9876519999999993</c:v>
                </c:pt>
                <c:pt idx="2787">
                  <c:v>1.9876519999999993</c:v>
                </c:pt>
                <c:pt idx="2788">
                  <c:v>1.9912479999999992</c:v>
                </c:pt>
                <c:pt idx="2789">
                  <c:v>1.9912479999999992</c:v>
                </c:pt>
                <c:pt idx="2790">
                  <c:v>1.9948439999999994</c:v>
                </c:pt>
                <c:pt idx="2791">
                  <c:v>1.9948439999999994</c:v>
                </c:pt>
                <c:pt idx="2792">
                  <c:v>1.9984399999999993</c:v>
                </c:pt>
                <c:pt idx="2793">
                  <c:v>1.9984399999999993</c:v>
                </c:pt>
                <c:pt idx="2794">
                  <c:v>2.0020359999999995</c:v>
                </c:pt>
                <c:pt idx="2795">
                  <c:v>2.0020359999999995</c:v>
                </c:pt>
                <c:pt idx="2796">
                  <c:v>2.0056319999999994</c:v>
                </c:pt>
                <c:pt idx="2797">
                  <c:v>2.0056319999999994</c:v>
                </c:pt>
                <c:pt idx="2798">
                  <c:v>2.0092279999999993</c:v>
                </c:pt>
                <c:pt idx="2799">
                  <c:v>2.0092279999999993</c:v>
                </c:pt>
                <c:pt idx="2800">
                  <c:v>2.0128239999999993</c:v>
                </c:pt>
                <c:pt idx="2801">
                  <c:v>2.0128239999999993</c:v>
                </c:pt>
                <c:pt idx="2802">
                  <c:v>2.0164199999999992</c:v>
                </c:pt>
                <c:pt idx="2803">
                  <c:v>2.0164199999999992</c:v>
                </c:pt>
                <c:pt idx="2804">
                  <c:v>2.0200159999999991</c:v>
                </c:pt>
                <c:pt idx="2805">
                  <c:v>2.0200159999999991</c:v>
                </c:pt>
                <c:pt idx="2806">
                  <c:v>2.0236119999999995</c:v>
                </c:pt>
                <c:pt idx="2807">
                  <c:v>2.0236119999999995</c:v>
                </c:pt>
                <c:pt idx="2808">
                  <c:v>2.0272079999999995</c:v>
                </c:pt>
                <c:pt idx="2809">
                  <c:v>2.0272079999999995</c:v>
                </c:pt>
                <c:pt idx="2810">
                  <c:v>2.0308039999999994</c:v>
                </c:pt>
                <c:pt idx="2811">
                  <c:v>2.0308039999999994</c:v>
                </c:pt>
                <c:pt idx="2812">
                  <c:v>2.0343999999999993</c:v>
                </c:pt>
                <c:pt idx="2813">
                  <c:v>2.0343999999999993</c:v>
                </c:pt>
                <c:pt idx="2814">
                  <c:v>2.0379603960396033</c:v>
                </c:pt>
                <c:pt idx="2815">
                  <c:v>2.0379603960396033</c:v>
                </c:pt>
                <c:pt idx="2816">
                  <c:v>2.0415207920792073</c:v>
                </c:pt>
                <c:pt idx="2817">
                  <c:v>2.0415207920792073</c:v>
                </c:pt>
                <c:pt idx="2818">
                  <c:v>2.0450811881188113</c:v>
                </c:pt>
                <c:pt idx="2819">
                  <c:v>2.0450811881188113</c:v>
                </c:pt>
                <c:pt idx="2820">
                  <c:v>2.0486415841584154</c:v>
                </c:pt>
                <c:pt idx="2821">
                  <c:v>2.0486415841584154</c:v>
                </c:pt>
                <c:pt idx="2822">
                  <c:v>2.0522019801980189</c:v>
                </c:pt>
                <c:pt idx="2823">
                  <c:v>2.0522019801980189</c:v>
                </c:pt>
                <c:pt idx="2824">
                  <c:v>2.0557623762376229</c:v>
                </c:pt>
                <c:pt idx="2825">
                  <c:v>2.0557623762376229</c:v>
                </c:pt>
                <c:pt idx="2826">
                  <c:v>2.0593227722772269</c:v>
                </c:pt>
                <c:pt idx="2827">
                  <c:v>2.0593227722772269</c:v>
                </c:pt>
                <c:pt idx="2828">
                  <c:v>2.0628831683168309</c:v>
                </c:pt>
                <c:pt idx="2829">
                  <c:v>2.0628831683168309</c:v>
                </c:pt>
                <c:pt idx="2830">
                  <c:v>2.0664435643564349</c:v>
                </c:pt>
                <c:pt idx="2831">
                  <c:v>2.0664435643564349</c:v>
                </c:pt>
                <c:pt idx="2832">
                  <c:v>2.070003960396039</c:v>
                </c:pt>
                <c:pt idx="2833">
                  <c:v>2.070003960396039</c:v>
                </c:pt>
                <c:pt idx="2834">
                  <c:v>2.073564356435643</c:v>
                </c:pt>
                <c:pt idx="2835">
                  <c:v>2.073564356435643</c:v>
                </c:pt>
                <c:pt idx="2836">
                  <c:v>2.077124752475247</c:v>
                </c:pt>
                <c:pt idx="2837">
                  <c:v>2.077124752475247</c:v>
                </c:pt>
                <c:pt idx="2838">
                  <c:v>2.080685148514851</c:v>
                </c:pt>
                <c:pt idx="2839">
                  <c:v>2.080685148514851</c:v>
                </c:pt>
                <c:pt idx="2840">
                  <c:v>2.084245544554455</c:v>
                </c:pt>
                <c:pt idx="2841">
                  <c:v>2.084245544554455</c:v>
                </c:pt>
                <c:pt idx="2842">
                  <c:v>2.0878059405940586</c:v>
                </c:pt>
                <c:pt idx="2843">
                  <c:v>2.0878059405940586</c:v>
                </c:pt>
                <c:pt idx="2844">
                  <c:v>2.0913663366336626</c:v>
                </c:pt>
                <c:pt idx="2845">
                  <c:v>2.0913663366336626</c:v>
                </c:pt>
                <c:pt idx="2846">
                  <c:v>2.0949267326732666</c:v>
                </c:pt>
                <c:pt idx="2847">
                  <c:v>2.0949267326732666</c:v>
                </c:pt>
                <c:pt idx="2848">
                  <c:v>2.0984871287128706</c:v>
                </c:pt>
                <c:pt idx="2849">
                  <c:v>2.0984871287128706</c:v>
                </c:pt>
                <c:pt idx="2850">
                  <c:v>2.1020475247524746</c:v>
                </c:pt>
                <c:pt idx="2851">
                  <c:v>2.1020475247524746</c:v>
                </c:pt>
                <c:pt idx="2852">
                  <c:v>2.1056079207920786</c:v>
                </c:pt>
                <c:pt idx="2853">
                  <c:v>2.1056079207920786</c:v>
                </c:pt>
                <c:pt idx="2854">
                  <c:v>2.1091683168316826</c:v>
                </c:pt>
                <c:pt idx="2855">
                  <c:v>2.1091683168316826</c:v>
                </c:pt>
                <c:pt idx="2856">
                  <c:v>2.1127287128712866</c:v>
                </c:pt>
                <c:pt idx="2857">
                  <c:v>2.1127287128712866</c:v>
                </c:pt>
                <c:pt idx="2858">
                  <c:v>2.1162891089108906</c:v>
                </c:pt>
                <c:pt idx="2859">
                  <c:v>2.1162891089108906</c:v>
                </c:pt>
                <c:pt idx="2860">
                  <c:v>2.1198495049504946</c:v>
                </c:pt>
                <c:pt idx="2861">
                  <c:v>2.1198495049504946</c:v>
                </c:pt>
                <c:pt idx="2862">
                  <c:v>2.1234099009900982</c:v>
                </c:pt>
                <c:pt idx="2863">
                  <c:v>2.1234099009900982</c:v>
                </c:pt>
                <c:pt idx="2864">
                  <c:v>2.1269702970297022</c:v>
                </c:pt>
                <c:pt idx="2865">
                  <c:v>2.1269702970297022</c:v>
                </c:pt>
                <c:pt idx="2866">
                  <c:v>2.1305306930693062</c:v>
                </c:pt>
                <c:pt idx="2867">
                  <c:v>2.1305306930693062</c:v>
                </c:pt>
                <c:pt idx="2868">
                  <c:v>2.1340910891089102</c:v>
                </c:pt>
                <c:pt idx="2869">
                  <c:v>2.1340910891089102</c:v>
                </c:pt>
                <c:pt idx="2870">
                  <c:v>2.1376514851485142</c:v>
                </c:pt>
                <c:pt idx="2871">
                  <c:v>2.1376514851485142</c:v>
                </c:pt>
                <c:pt idx="2872">
                  <c:v>2.1412118811881182</c:v>
                </c:pt>
                <c:pt idx="2873">
                  <c:v>2.1412118811881182</c:v>
                </c:pt>
                <c:pt idx="2874">
                  <c:v>2.1447722772277222</c:v>
                </c:pt>
                <c:pt idx="2875">
                  <c:v>2.1447722772277222</c:v>
                </c:pt>
                <c:pt idx="2876">
                  <c:v>2.1483326732673262</c:v>
                </c:pt>
                <c:pt idx="2877">
                  <c:v>2.1483326732673262</c:v>
                </c:pt>
                <c:pt idx="2878">
                  <c:v>2.1518930693069303</c:v>
                </c:pt>
                <c:pt idx="2879">
                  <c:v>2.1518930693069303</c:v>
                </c:pt>
                <c:pt idx="2880">
                  <c:v>2.1554534653465338</c:v>
                </c:pt>
                <c:pt idx="2881">
                  <c:v>2.1554534653465338</c:v>
                </c:pt>
                <c:pt idx="2882">
                  <c:v>2.1590138613861378</c:v>
                </c:pt>
                <c:pt idx="2883">
                  <c:v>2.1590138613861378</c:v>
                </c:pt>
                <c:pt idx="2884">
                  <c:v>2.1625742574257418</c:v>
                </c:pt>
                <c:pt idx="2885">
                  <c:v>2.1625742574257418</c:v>
                </c:pt>
                <c:pt idx="2886">
                  <c:v>2.1661346534653458</c:v>
                </c:pt>
                <c:pt idx="2887">
                  <c:v>2.1661346534653458</c:v>
                </c:pt>
                <c:pt idx="2888">
                  <c:v>2.1696950495049498</c:v>
                </c:pt>
                <c:pt idx="2889">
                  <c:v>2.1696950495049498</c:v>
                </c:pt>
                <c:pt idx="2890">
                  <c:v>2.1732554455445539</c:v>
                </c:pt>
                <c:pt idx="2891">
                  <c:v>2.1732554455445539</c:v>
                </c:pt>
                <c:pt idx="2892">
                  <c:v>2.1768158415841579</c:v>
                </c:pt>
                <c:pt idx="2893">
                  <c:v>2.1768158415841579</c:v>
                </c:pt>
                <c:pt idx="2894">
                  <c:v>2.1803762376237619</c:v>
                </c:pt>
                <c:pt idx="2895">
                  <c:v>2.1803762376237619</c:v>
                </c:pt>
                <c:pt idx="2896">
                  <c:v>2.1839366336633659</c:v>
                </c:pt>
                <c:pt idx="2897">
                  <c:v>2.1839366336633659</c:v>
                </c:pt>
                <c:pt idx="2898">
                  <c:v>2.1874970297029699</c:v>
                </c:pt>
                <c:pt idx="2899">
                  <c:v>2.1874970297029699</c:v>
                </c:pt>
                <c:pt idx="2900">
                  <c:v>2.1910574257425735</c:v>
                </c:pt>
                <c:pt idx="2901">
                  <c:v>2.1910574257425735</c:v>
                </c:pt>
                <c:pt idx="2902">
                  <c:v>2.1946178217821775</c:v>
                </c:pt>
                <c:pt idx="2903">
                  <c:v>2.1946178217821775</c:v>
                </c:pt>
                <c:pt idx="2904">
                  <c:v>2.1981782178217815</c:v>
                </c:pt>
                <c:pt idx="2905">
                  <c:v>2.1981782178217815</c:v>
                </c:pt>
                <c:pt idx="2906">
                  <c:v>2.2017386138613855</c:v>
                </c:pt>
                <c:pt idx="2907">
                  <c:v>2.2017386138613855</c:v>
                </c:pt>
                <c:pt idx="2908">
                  <c:v>2.2052990099009895</c:v>
                </c:pt>
                <c:pt idx="2909">
                  <c:v>2.2052990099009895</c:v>
                </c:pt>
                <c:pt idx="2910">
                  <c:v>2.2088594059405935</c:v>
                </c:pt>
                <c:pt idx="2911">
                  <c:v>2.2088594059405935</c:v>
                </c:pt>
                <c:pt idx="2912">
                  <c:v>2.2124198019801975</c:v>
                </c:pt>
                <c:pt idx="2913">
                  <c:v>2.2124198019801975</c:v>
                </c:pt>
                <c:pt idx="2914">
                  <c:v>2.2159801980198015</c:v>
                </c:pt>
                <c:pt idx="2915">
                  <c:v>2.2159801980198015</c:v>
                </c:pt>
                <c:pt idx="2916">
                  <c:v>2.2195405940594055</c:v>
                </c:pt>
                <c:pt idx="2917">
                  <c:v>2.2195405940594055</c:v>
                </c:pt>
                <c:pt idx="2918">
                  <c:v>2.2231009900990091</c:v>
                </c:pt>
                <c:pt idx="2919">
                  <c:v>2.2231009900990091</c:v>
                </c:pt>
                <c:pt idx="2920">
                  <c:v>2.2266613861386131</c:v>
                </c:pt>
                <c:pt idx="2921">
                  <c:v>2.2266613861386131</c:v>
                </c:pt>
                <c:pt idx="2922">
                  <c:v>2.2302217821782171</c:v>
                </c:pt>
                <c:pt idx="2923">
                  <c:v>2.2302217821782171</c:v>
                </c:pt>
                <c:pt idx="2924">
                  <c:v>2.2337821782178211</c:v>
                </c:pt>
                <c:pt idx="2925">
                  <c:v>2.2337821782178211</c:v>
                </c:pt>
                <c:pt idx="2926">
                  <c:v>2.2373425742574251</c:v>
                </c:pt>
                <c:pt idx="2927">
                  <c:v>2.2373425742574251</c:v>
                </c:pt>
                <c:pt idx="2928">
                  <c:v>2.2409029702970291</c:v>
                </c:pt>
                <c:pt idx="2929">
                  <c:v>2.2409029702970291</c:v>
                </c:pt>
                <c:pt idx="2930">
                  <c:v>2.2444633663366331</c:v>
                </c:pt>
                <c:pt idx="2931">
                  <c:v>2.2444633663366331</c:v>
                </c:pt>
                <c:pt idx="2932">
                  <c:v>2.2480237623762371</c:v>
                </c:pt>
                <c:pt idx="2933">
                  <c:v>2.2480237623762371</c:v>
                </c:pt>
                <c:pt idx="2934">
                  <c:v>2.2515841584158411</c:v>
                </c:pt>
                <c:pt idx="2935">
                  <c:v>2.2515841584158411</c:v>
                </c:pt>
                <c:pt idx="2936">
                  <c:v>2.2551445544554451</c:v>
                </c:pt>
                <c:pt idx="2937">
                  <c:v>2.2551445544554451</c:v>
                </c:pt>
                <c:pt idx="2938">
                  <c:v>2.2587049504950487</c:v>
                </c:pt>
                <c:pt idx="2939">
                  <c:v>2.2587049504950487</c:v>
                </c:pt>
                <c:pt idx="2940">
                  <c:v>2.2622653465346527</c:v>
                </c:pt>
                <c:pt idx="2941">
                  <c:v>2.2622653465346527</c:v>
                </c:pt>
                <c:pt idx="2942">
                  <c:v>2.2658257425742567</c:v>
                </c:pt>
                <c:pt idx="2943">
                  <c:v>2.2658257425742567</c:v>
                </c:pt>
                <c:pt idx="2944">
                  <c:v>2.2693861386138607</c:v>
                </c:pt>
                <c:pt idx="2945">
                  <c:v>2.2693861386138607</c:v>
                </c:pt>
                <c:pt idx="2946">
                  <c:v>2.2729465346534647</c:v>
                </c:pt>
                <c:pt idx="2947">
                  <c:v>2.2729465346534647</c:v>
                </c:pt>
                <c:pt idx="2948">
                  <c:v>2.2765069306930688</c:v>
                </c:pt>
                <c:pt idx="2949">
                  <c:v>2.2765069306930688</c:v>
                </c:pt>
                <c:pt idx="2950">
                  <c:v>2.2800673267326728</c:v>
                </c:pt>
                <c:pt idx="2951">
                  <c:v>2.2800673267326728</c:v>
                </c:pt>
                <c:pt idx="2952">
                  <c:v>2.2836277227722768</c:v>
                </c:pt>
                <c:pt idx="2953">
                  <c:v>2.2836277227722768</c:v>
                </c:pt>
                <c:pt idx="2954">
                  <c:v>2.2871881188118808</c:v>
                </c:pt>
                <c:pt idx="2955">
                  <c:v>2.2871881188118808</c:v>
                </c:pt>
                <c:pt idx="2956">
                  <c:v>2.2907485148514848</c:v>
                </c:pt>
                <c:pt idx="2957">
                  <c:v>2.2907485148514848</c:v>
                </c:pt>
                <c:pt idx="2958">
                  <c:v>2.2943089108910883</c:v>
                </c:pt>
                <c:pt idx="2959">
                  <c:v>2.2943089108910883</c:v>
                </c:pt>
                <c:pt idx="2960">
                  <c:v>2.2978693069306924</c:v>
                </c:pt>
                <c:pt idx="2961">
                  <c:v>2.2978693069306924</c:v>
                </c:pt>
                <c:pt idx="2962">
                  <c:v>2.3014297029702964</c:v>
                </c:pt>
                <c:pt idx="2963">
                  <c:v>2.3014297029702964</c:v>
                </c:pt>
                <c:pt idx="2964">
                  <c:v>2.3049900990099004</c:v>
                </c:pt>
                <c:pt idx="2965">
                  <c:v>2.3049900990099004</c:v>
                </c:pt>
                <c:pt idx="2966">
                  <c:v>2.3085504950495044</c:v>
                </c:pt>
                <c:pt idx="2967">
                  <c:v>2.3085504950495044</c:v>
                </c:pt>
                <c:pt idx="2968">
                  <c:v>2.3121108910891084</c:v>
                </c:pt>
                <c:pt idx="2969">
                  <c:v>2.3121108910891084</c:v>
                </c:pt>
                <c:pt idx="2970">
                  <c:v>2.3156712871287124</c:v>
                </c:pt>
                <c:pt idx="2971">
                  <c:v>2.3156712871287124</c:v>
                </c:pt>
                <c:pt idx="2972">
                  <c:v>2.3192316831683164</c:v>
                </c:pt>
                <c:pt idx="2973">
                  <c:v>2.3192316831683164</c:v>
                </c:pt>
                <c:pt idx="2974">
                  <c:v>2.3227920792079204</c:v>
                </c:pt>
                <c:pt idx="2975">
                  <c:v>2.3227920792079204</c:v>
                </c:pt>
                <c:pt idx="2976">
                  <c:v>2.326352475247524</c:v>
                </c:pt>
                <c:pt idx="2977">
                  <c:v>2.326352475247524</c:v>
                </c:pt>
                <c:pt idx="2978">
                  <c:v>2.329912871287128</c:v>
                </c:pt>
                <c:pt idx="2979">
                  <c:v>2.329912871287128</c:v>
                </c:pt>
                <c:pt idx="2980">
                  <c:v>2.333473267326732</c:v>
                </c:pt>
                <c:pt idx="2981">
                  <c:v>2.333473267326732</c:v>
                </c:pt>
                <c:pt idx="2982">
                  <c:v>2.337033663366336</c:v>
                </c:pt>
                <c:pt idx="2983">
                  <c:v>2.337033663366336</c:v>
                </c:pt>
                <c:pt idx="2984">
                  <c:v>2.34059405940594</c:v>
                </c:pt>
                <c:pt idx="2985">
                  <c:v>2.34059405940594</c:v>
                </c:pt>
                <c:pt idx="2986">
                  <c:v>2.344154455445544</c:v>
                </c:pt>
                <c:pt idx="2987">
                  <c:v>2.344154455445544</c:v>
                </c:pt>
                <c:pt idx="2988">
                  <c:v>2.347714851485148</c:v>
                </c:pt>
                <c:pt idx="2989">
                  <c:v>2.347714851485148</c:v>
                </c:pt>
                <c:pt idx="2990">
                  <c:v>2.351275247524752</c:v>
                </c:pt>
                <c:pt idx="2991">
                  <c:v>2.351275247524752</c:v>
                </c:pt>
                <c:pt idx="2992">
                  <c:v>2.354835643564356</c:v>
                </c:pt>
                <c:pt idx="2993">
                  <c:v>2.354835643564356</c:v>
                </c:pt>
                <c:pt idx="2994">
                  <c:v>2.35839603960396</c:v>
                </c:pt>
                <c:pt idx="2995">
                  <c:v>2.35839603960396</c:v>
                </c:pt>
                <c:pt idx="2996">
                  <c:v>2.3619564356435636</c:v>
                </c:pt>
                <c:pt idx="2997">
                  <c:v>2.3619564356435636</c:v>
                </c:pt>
                <c:pt idx="2998">
                  <c:v>2.3655168316831676</c:v>
                </c:pt>
                <c:pt idx="2999">
                  <c:v>2.3655168316831676</c:v>
                </c:pt>
                <c:pt idx="3000">
                  <c:v>2.3690772277227716</c:v>
                </c:pt>
                <c:pt idx="3001">
                  <c:v>2.3690772277227716</c:v>
                </c:pt>
                <c:pt idx="3002">
                  <c:v>2.3726376237623756</c:v>
                </c:pt>
                <c:pt idx="3003">
                  <c:v>2.3726376237623756</c:v>
                </c:pt>
                <c:pt idx="3004">
                  <c:v>2.3761980198019796</c:v>
                </c:pt>
                <c:pt idx="3005">
                  <c:v>2.3761980198019796</c:v>
                </c:pt>
                <c:pt idx="3006">
                  <c:v>2.3797584158415837</c:v>
                </c:pt>
                <c:pt idx="3007">
                  <c:v>2.3797584158415837</c:v>
                </c:pt>
                <c:pt idx="3008">
                  <c:v>2.3833188118811877</c:v>
                </c:pt>
                <c:pt idx="3009">
                  <c:v>2.3833188118811877</c:v>
                </c:pt>
                <c:pt idx="3010">
                  <c:v>2.3868792079207917</c:v>
                </c:pt>
                <c:pt idx="3011">
                  <c:v>2.3868792079207917</c:v>
                </c:pt>
                <c:pt idx="3012">
                  <c:v>2.3904396039603957</c:v>
                </c:pt>
                <c:pt idx="3013">
                  <c:v>2.3904396039603957</c:v>
                </c:pt>
                <c:pt idx="3014">
                  <c:v>2.3939999999999992</c:v>
                </c:pt>
                <c:pt idx="3015">
                  <c:v>2.3939999999999992</c:v>
                </c:pt>
                <c:pt idx="3016">
                  <c:v>2.3975603960396032</c:v>
                </c:pt>
                <c:pt idx="3017">
                  <c:v>2.3975603960396032</c:v>
                </c:pt>
                <c:pt idx="3018">
                  <c:v>2.4011207920792073</c:v>
                </c:pt>
                <c:pt idx="3019">
                  <c:v>2.4011207920792073</c:v>
                </c:pt>
                <c:pt idx="3020">
                  <c:v>2.4046811881188113</c:v>
                </c:pt>
                <c:pt idx="3021">
                  <c:v>2.4046811881188113</c:v>
                </c:pt>
                <c:pt idx="3022">
                  <c:v>2.4082415841584153</c:v>
                </c:pt>
                <c:pt idx="3023">
                  <c:v>2.4082415841584153</c:v>
                </c:pt>
                <c:pt idx="3024">
                  <c:v>2.4118019801980193</c:v>
                </c:pt>
                <c:pt idx="3025">
                  <c:v>2.4118019801980193</c:v>
                </c:pt>
                <c:pt idx="3026">
                  <c:v>2.4153623762376233</c:v>
                </c:pt>
                <c:pt idx="3027">
                  <c:v>2.4153623762376233</c:v>
                </c:pt>
                <c:pt idx="3028">
                  <c:v>2.4189227722772273</c:v>
                </c:pt>
                <c:pt idx="3029">
                  <c:v>2.4189227722772273</c:v>
                </c:pt>
                <c:pt idx="3030">
                  <c:v>2.4224831683168313</c:v>
                </c:pt>
                <c:pt idx="3031">
                  <c:v>2.4224831683168313</c:v>
                </c:pt>
                <c:pt idx="3032">
                  <c:v>2.4260435643564353</c:v>
                </c:pt>
                <c:pt idx="3033">
                  <c:v>2.4260435643564353</c:v>
                </c:pt>
                <c:pt idx="3034">
                  <c:v>2.4296039603960389</c:v>
                </c:pt>
                <c:pt idx="3035">
                  <c:v>2.4296039603960389</c:v>
                </c:pt>
                <c:pt idx="3036">
                  <c:v>2.4331643564356429</c:v>
                </c:pt>
                <c:pt idx="3037">
                  <c:v>2.4331643564356429</c:v>
                </c:pt>
                <c:pt idx="3038">
                  <c:v>2.4367247524752469</c:v>
                </c:pt>
                <c:pt idx="3039">
                  <c:v>2.4367247524752469</c:v>
                </c:pt>
                <c:pt idx="3040">
                  <c:v>2.4402851485148509</c:v>
                </c:pt>
                <c:pt idx="3041">
                  <c:v>2.4402851485148509</c:v>
                </c:pt>
                <c:pt idx="3042">
                  <c:v>2.4438455445544549</c:v>
                </c:pt>
                <c:pt idx="3043">
                  <c:v>2.4438455445544549</c:v>
                </c:pt>
                <c:pt idx="3044">
                  <c:v>2.4474059405940589</c:v>
                </c:pt>
                <c:pt idx="3045">
                  <c:v>2.4474059405940589</c:v>
                </c:pt>
                <c:pt idx="3046">
                  <c:v>2.4509663366336629</c:v>
                </c:pt>
                <c:pt idx="3047">
                  <c:v>2.4509663366336629</c:v>
                </c:pt>
                <c:pt idx="3048">
                  <c:v>2.4545267326732669</c:v>
                </c:pt>
                <c:pt idx="3049">
                  <c:v>2.4545267326732669</c:v>
                </c:pt>
                <c:pt idx="3050">
                  <c:v>2.4580871287128709</c:v>
                </c:pt>
                <c:pt idx="3051">
                  <c:v>2.4580871287128709</c:v>
                </c:pt>
                <c:pt idx="3052">
                  <c:v>2.4616475247524749</c:v>
                </c:pt>
                <c:pt idx="3053">
                  <c:v>2.4616475247524749</c:v>
                </c:pt>
                <c:pt idx="3054">
                  <c:v>2.4652079207920785</c:v>
                </c:pt>
                <c:pt idx="3055">
                  <c:v>2.4652079207920785</c:v>
                </c:pt>
                <c:pt idx="3056">
                  <c:v>2.4687683168316825</c:v>
                </c:pt>
                <c:pt idx="3057">
                  <c:v>2.4687683168316825</c:v>
                </c:pt>
                <c:pt idx="3058">
                  <c:v>2.4723287128712865</c:v>
                </c:pt>
                <c:pt idx="3059">
                  <c:v>2.4723287128712865</c:v>
                </c:pt>
                <c:pt idx="3060">
                  <c:v>2.4758891089108905</c:v>
                </c:pt>
                <c:pt idx="3061">
                  <c:v>2.4758891089108905</c:v>
                </c:pt>
                <c:pt idx="3062">
                  <c:v>2.4794495049504945</c:v>
                </c:pt>
                <c:pt idx="3063">
                  <c:v>2.4794495049504945</c:v>
                </c:pt>
                <c:pt idx="3064">
                  <c:v>2.4830099009900986</c:v>
                </c:pt>
                <c:pt idx="3065">
                  <c:v>2.4830099009900986</c:v>
                </c:pt>
                <c:pt idx="3066">
                  <c:v>2.4865702970297026</c:v>
                </c:pt>
                <c:pt idx="3067">
                  <c:v>2.4865702970297026</c:v>
                </c:pt>
                <c:pt idx="3068">
                  <c:v>2.4901306930693066</c:v>
                </c:pt>
                <c:pt idx="3069">
                  <c:v>2.4901306930693066</c:v>
                </c:pt>
                <c:pt idx="3070">
                  <c:v>2.4936910891089106</c:v>
                </c:pt>
                <c:pt idx="3071">
                  <c:v>2.4936910891089106</c:v>
                </c:pt>
                <c:pt idx="3072">
                  <c:v>2.4972514851485141</c:v>
                </c:pt>
                <c:pt idx="3073">
                  <c:v>2.4972514851485141</c:v>
                </c:pt>
                <c:pt idx="3074">
                  <c:v>2.5008118811881181</c:v>
                </c:pt>
                <c:pt idx="3075">
                  <c:v>2.5008118811881181</c:v>
                </c:pt>
                <c:pt idx="3076">
                  <c:v>2.5043722772277222</c:v>
                </c:pt>
                <c:pt idx="3077">
                  <c:v>2.5043722772277222</c:v>
                </c:pt>
                <c:pt idx="3078">
                  <c:v>2.5079326732673262</c:v>
                </c:pt>
                <c:pt idx="3079">
                  <c:v>2.5079326732673262</c:v>
                </c:pt>
                <c:pt idx="3080">
                  <c:v>2.5114930693069302</c:v>
                </c:pt>
                <c:pt idx="3081">
                  <c:v>2.5114930693069302</c:v>
                </c:pt>
                <c:pt idx="3082">
                  <c:v>2.5150534653465342</c:v>
                </c:pt>
                <c:pt idx="3083">
                  <c:v>2.5150534653465342</c:v>
                </c:pt>
                <c:pt idx="3084">
                  <c:v>2.5186138613861382</c:v>
                </c:pt>
                <c:pt idx="3085">
                  <c:v>2.5186138613861382</c:v>
                </c:pt>
                <c:pt idx="3086">
                  <c:v>2.5221742574257422</c:v>
                </c:pt>
                <c:pt idx="3087">
                  <c:v>2.5221742574257422</c:v>
                </c:pt>
                <c:pt idx="3088">
                  <c:v>2.5257346534653462</c:v>
                </c:pt>
                <c:pt idx="3089">
                  <c:v>2.5257346534653462</c:v>
                </c:pt>
                <c:pt idx="3090">
                  <c:v>2.5292950495049502</c:v>
                </c:pt>
                <c:pt idx="3091">
                  <c:v>2.5292950495049502</c:v>
                </c:pt>
                <c:pt idx="3092">
                  <c:v>2.5328554455445538</c:v>
                </c:pt>
                <c:pt idx="3093">
                  <c:v>2.5328554455445538</c:v>
                </c:pt>
                <c:pt idx="3094">
                  <c:v>2.5364158415841578</c:v>
                </c:pt>
                <c:pt idx="3095">
                  <c:v>2.5364158415841578</c:v>
                </c:pt>
                <c:pt idx="3096">
                  <c:v>2.5399762376237618</c:v>
                </c:pt>
                <c:pt idx="3097">
                  <c:v>2.5399762376237618</c:v>
                </c:pt>
                <c:pt idx="3098">
                  <c:v>2.5435366336633658</c:v>
                </c:pt>
                <c:pt idx="3099">
                  <c:v>2.5435366336633658</c:v>
                </c:pt>
                <c:pt idx="3100">
                  <c:v>2.5470970297029698</c:v>
                </c:pt>
                <c:pt idx="3101">
                  <c:v>2.5470970297029698</c:v>
                </c:pt>
                <c:pt idx="3102">
                  <c:v>2.5506574257425738</c:v>
                </c:pt>
                <c:pt idx="3103">
                  <c:v>2.5506574257425738</c:v>
                </c:pt>
                <c:pt idx="3104">
                  <c:v>2.5542178217821778</c:v>
                </c:pt>
                <c:pt idx="3105">
                  <c:v>2.5542178217821778</c:v>
                </c:pt>
                <c:pt idx="3106">
                  <c:v>2.5577782178217818</c:v>
                </c:pt>
                <c:pt idx="3107">
                  <c:v>2.5577782178217818</c:v>
                </c:pt>
                <c:pt idx="3108">
                  <c:v>2.5613386138613858</c:v>
                </c:pt>
                <c:pt idx="3109">
                  <c:v>2.5613386138613858</c:v>
                </c:pt>
                <c:pt idx="3110">
                  <c:v>2.5648990099009898</c:v>
                </c:pt>
                <c:pt idx="3111">
                  <c:v>2.5648990099009898</c:v>
                </c:pt>
                <c:pt idx="3112">
                  <c:v>2.5684594059405934</c:v>
                </c:pt>
                <c:pt idx="3113">
                  <c:v>2.5684594059405934</c:v>
                </c:pt>
                <c:pt idx="3114">
                  <c:v>2.5720198019801974</c:v>
                </c:pt>
                <c:pt idx="3115">
                  <c:v>2.5720198019801974</c:v>
                </c:pt>
                <c:pt idx="3116">
                  <c:v>2.5755801980198014</c:v>
                </c:pt>
                <c:pt idx="3117">
                  <c:v>2.5755801980198014</c:v>
                </c:pt>
                <c:pt idx="3118">
                  <c:v>2.5791405940594054</c:v>
                </c:pt>
                <c:pt idx="3119">
                  <c:v>2.5791405940594054</c:v>
                </c:pt>
                <c:pt idx="3120">
                  <c:v>2.5827009900990094</c:v>
                </c:pt>
                <c:pt idx="3121">
                  <c:v>2.5827009900990094</c:v>
                </c:pt>
                <c:pt idx="3122">
                  <c:v>2.5862613861386134</c:v>
                </c:pt>
                <c:pt idx="3123">
                  <c:v>2.5862613861386134</c:v>
                </c:pt>
                <c:pt idx="3124">
                  <c:v>2.5898217821782175</c:v>
                </c:pt>
                <c:pt idx="3125">
                  <c:v>2.5898217821782175</c:v>
                </c:pt>
                <c:pt idx="3126">
                  <c:v>2.5933821782178215</c:v>
                </c:pt>
                <c:pt idx="3127">
                  <c:v>2.5933821782178215</c:v>
                </c:pt>
                <c:pt idx="3128">
                  <c:v>2.5969425742574255</c:v>
                </c:pt>
                <c:pt idx="3129">
                  <c:v>2.5969425742574255</c:v>
                </c:pt>
                <c:pt idx="3130">
                  <c:v>2.600502970297029</c:v>
                </c:pt>
                <c:pt idx="3131">
                  <c:v>2.600502970297029</c:v>
                </c:pt>
                <c:pt idx="3132">
                  <c:v>2.604063366336633</c:v>
                </c:pt>
                <c:pt idx="3133">
                  <c:v>2.604063366336633</c:v>
                </c:pt>
                <c:pt idx="3134">
                  <c:v>2.6076237623762371</c:v>
                </c:pt>
                <c:pt idx="3135">
                  <c:v>2.6076237623762371</c:v>
                </c:pt>
                <c:pt idx="3136">
                  <c:v>2.6111841584158411</c:v>
                </c:pt>
                <c:pt idx="3137">
                  <c:v>2.6111841584158411</c:v>
                </c:pt>
                <c:pt idx="3138">
                  <c:v>2.6147445544554451</c:v>
                </c:pt>
                <c:pt idx="3139">
                  <c:v>2.6147445544554451</c:v>
                </c:pt>
                <c:pt idx="3140">
                  <c:v>2.6183049504950491</c:v>
                </c:pt>
                <c:pt idx="3141">
                  <c:v>2.6183049504950491</c:v>
                </c:pt>
                <c:pt idx="3142">
                  <c:v>2.6218653465346531</c:v>
                </c:pt>
                <c:pt idx="3143">
                  <c:v>2.6218653465346531</c:v>
                </c:pt>
                <c:pt idx="3144">
                  <c:v>2.6254257425742571</c:v>
                </c:pt>
                <c:pt idx="3145">
                  <c:v>2.6254257425742571</c:v>
                </c:pt>
                <c:pt idx="3146">
                  <c:v>2.6289861386138611</c:v>
                </c:pt>
                <c:pt idx="3147">
                  <c:v>2.6289861386138611</c:v>
                </c:pt>
                <c:pt idx="3148">
                  <c:v>2.6325465346534651</c:v>
                </c:pt>
                <c:pt idx="3149">
                  <c:v>2.6325465346534651</c:v>
                </c:pt>
                <c:pt idx="3150">
                  <c:v>2.6361069306930687</c:v>
                </c:pt>
                <c:pt idx="3151">
                  <c:v>2.6361069306930687</c:v>
                </c:pt>
                <c:pt idx="3152">
                  <c:v>2.6396673267326727</c:v>
                </c:pt>
                <c:pt idx="3153">
                  <c:v>2.6396673267326727</c:v>
                </c:pt>
                <c:pt idx="3154">
                  <c:v>2.6432277227722767</c:v>
                </c:pt>
                <c:pt idx="3155">
                  <c:v>2.6432277227722767</c:v>
                </c:pt>
                <c:pt idx="3156">
                  <c:v>2.6467881188118807</c:v>
                </c:pt>
                <c:pt idx="3157">
                  <c:v>2.6467881188118807</c:v>
                </c:pt>
                <c:pt idx="3158">
                  <c:v>2.6503485148514847</c:v>
                </c:pt>
                <c:pt idx="3159">
                  <c:v>2.6503485148514847</c:v>
                </c:pt>
                <c:pt idx="3160">
                  <c:v>2.6539089108910887</c:v>
                </c:pt>
                <c:pt idx="3161">
                  <c:v>2.6539089108910887</c:v>
                </c:pt>
                <c:pt idx="3162">
                  <c:v>2.6574693069306927</c:v>
                </c:pt>
                <c:pt idx="3163">
                  <c:v>2.6574693069306927</c:v>
                </c:pt>
                <c:pt idx="3164">
                  <c:v>2.6610297029702967</c:v>
                </c:pt>
                <c:pt idx="3165">
                  <c:v>2.6610297029702967</c:v>
                </c:pt>
                <c:pt idx="3166">
                  <c:v>2.6645900990099007</c:v>
                </c:pt>
                <c:pt idx="3167">
                  <c:v>2.6645900990099007</c:v>
                </c:pt>
                <c:pt idx="3168">
                  <c:v>2.6681504950495043</c:v>
                </c:pt>
                <c:pt idx="3169">
                  <c:v>2.6681504950495043</c:v>
                </c:pt>
                <c:pt idx="3170">
                  <c:v>2.6717108910891083</c:v>
                </c:pt>
                <c:pt idx="3171">
                  <c:v>2.6717108910891083</c:v>
                </c:pt>
                <c:pt idx="3172">
                  <c:v>2.6752712871287123</c:v>
                </c:pt>
                <c:pt idx="3173">
                  <c:v>2.6752712871287123</c:v>
                </c:pt>
                <c:pt idx="3174">
                  <c:v>2.6788316831683163</c:v>
                </c:pt>
                <c:pt idx="3175">
                  <c:v>2.6788316831683163</c:v>
                </c:pt>
                <c:pt idx="3176">
                  <c:v>2.6823920792079203</c:v>
                </c:pt>
                <c:pt idx="3177">
                  <c:v>2.6823920792079203</c:v>
                </c:pt>
                <c:pt idx="3178">
                  <c:v>2.6859524752475243</c:v>
                </c:pt>
                <c:pt idx="3179">
                  <c:v>2.6859524752475243</c:v>
                </c:pt>
                <c:pt idx="3180">
                  <c:v>2.6895128712871283</c:v>
                </c:pt>
                <c:pt idx="3181">
                  <c:v>2.6895128712871283</c:v>
                </c:pt>
                <c:pt idx="3182">
                  <c:v>2.6930732673267324</c:v>
                </c:pt>
                <c:pt idx="3183">
                  <c:v>2.6930732673267324</c:v>
                </c:pt>
                <c:pt idx="3184">
                  <c:v>2.6966336633663364</c:v>
                </c:pt>
                <c:pt idx="3185">
                  <c:v>2.6966336633663364</c:v>
                </c:pt>
                <c:pt idx="3186">
                  <c:v>2.7001940594059404</c:v>
                </c:pt>
                <c:pt idx="3187">
                  <c:v>2.7001940594059404</c:v>
                </c:pt>
                <c:pt idx="3188">
                  <c:v>2.7037544554455439</c:v>
                </c:pt>
                <c:pt idx="3189">
                  <c:v>2.7037544554455439</c:v>
                </c:pt>
                <c:pt idx="3190">
                  <c:v>2.7073148514851479</c:v>
                </c:pt>
                <c:pt idx="3191">
                  <c:v>2.7073148514851479</c:v>
                </c:pt>
                <c:pt idx="3192">
                  <c:v>2.710875247524752</c:v>
                </c:pt>
                <c:pt idx="3193">
                  <c:v>2.710875247524752</c:v>
                </c:pt>
                <c:pt idx="3194">
                  <c:v>2.714435643564356</c:v>
                </c:pt>
                <c:pt idx="3195">
                  <c:v>2.714435643564356</c:v>
                </c:pt>
                <c:pt idx="3196">
                  <c:v>2.71799603960396</c:v>
                </c:pt>
                <c:pt idx="3197">
                  <c:v>2.71799603960396</c:v>
                </c:pt>
                <c:pt idx="3198">
                  <c:v>2.721556435643564</c:v>
                </c:pt>
                <c:pt idx="3199">
                  <c:v>2.721556435643564</c:v>
                </c:pt>
                <c:pt idx="3200">
                  <c:v>2.725116831683168</c:v>
                </c:pt>
                <c:pt idx="3201">
                  <c:v>2.725116831683168</c:v>
                </c:pt>
                <c:pt idx="3202">
                  <c:v>2.728677227722772</c:v>
                </c:pt>
                <c:pt idx="3203">
                  <c:v>2.728677227722772</c:v>
                </c:pt>
                <c:pt idx="3204">
                  <c:v>2.732237623762376</c:v>
                </c:pt>
                <c:pt idx="3205">
                  <c:v>2.732237623762376</c:v>
                </c:pt>
                <c:pt idx="3206">
                  <c:v>2.73579801980198</c:v>
                </c:pt>
                <c:pt idx="3207">
                  <c:v>2.73579801980198</c:v>
                </c:pt>
                <c:pt idx="3208">
                  <c:v>2.7393584158415836</c:v>
                </c:pt>
                <c:pt idx="3209">
                  <c:v>2.7393584158415836</c:v>
                </c:pt>
                <c:pt idx="3210">
                  <c:v>2.7429188118811876</c:v>
                </c:pt>
                <c:pt idx="3211">
                  <c:v>2.7429188118811876</c:v>
                </c:pt>
                <c:pt idx="3212">
                  <c:v>2.7464792079207916</c:v>
                </c:pt>
                <c:pt idx="3213">
                  <c:v>2.7464792079207916</c:v>
                </c:pt>
                <c:pt idx="3214">
                  <c:v>2.7500396039603956</c:v>
                </c:pt>
                <c:pt idx="3215">
                  <c:v>2.7500396039603956</c:v>
                </c:pt>
                <c:pt idx="3216">
                  <c:v>2.7535999999999996</c:v>
                </c:pt>
                <c:pt idx="3217">
                  <c:v>2.7535999999999996</c:v>
                </c:pt>
                <c:pt idx="3218">
                  <c:v>2.7571959999999995</c:v>
                </c:pt>
                <c:pt idx="3219">
                  <c:v>2.7571959999999995</c:v>
                </c:pt>
                <c:pt idx="3220">
                  <c:v>2.7607919999999995</c:v>
                </c:pt>
                <c:pt idx="3221">
                  <c:v>2.7607919999999995</c:v>
                </c:pt>
                <c:pt idx="3222">
                  <c:v>2.7643879999999994</c:v>
                </c:pt>
                <c:pt idx="3223">
                  <c:v>2.7643879999999994</c:v>
                </c:pt>
                <c:pt idx="3224">
                  <c:v>2.7679839999999998</c:v>
                </c:pt>
                <c:pt idx="3225">
                  <c:v>2.7679839999999998</c:v>
                </c:pt>
                <c:pt idx="3226">
                  <c:v>2.7715799999999997</c:v>
                </c:pt>
                <c:pt idx="3227">
                  <c:v>2.7715799999999997</c:v>
                </c:pt>
                <c:pt idx="3228">
                  <c:v>2.7751759999999996</c:v>
                </c:pt>
                <c:pt idx="3229">
                  <c:v>2.7751759999999996</c:v>
                </c:pt>
                <c:pt idx="3230">
                  <c:v>2.7787719999999996</c:v>
                </c:pt>
                <c:pt idx="3231">
                  <c:v>2.7787719999999996</c:v>
                </c:pt>
                <c:pt idx="3232">
                  <c:v>2.7823679999999995</c:v>
                </c:pt>
                <c:pt idx="3233">
                  <c:v>2.7823679999999995</c:v>
                </c:pt>
                <c:pt idx="3234">
                  <c:v>2.7859639999999994</c:v>
                </c:pt>
                <c:pt idx="3235">
                  <c:v>2.7859639999999994</c:v>
                </c:pt>
                <c:pt idx="3236">
                  <c:v>2.7895599999999998</c:v>
                </c:pt>
                <c:pt idx="3237">
                  <c:v>2.7895599999999998</c:v>
                </c:pt>
                <c:pt idx="3238">
                  <c:v>2.7931559999999998</c:v>
                </c:pt>
                <c:pt idx="3239">
                  <c:v>2.7931559999999998</c:v>
                </c:pt>
                <c:pt idx="3240">
                  <c:v>2.7967519999999997</c:v>
                </c:pt>
                <c:pt idx="3241">
                  <c:v>2.7967519999999997</c:v>
                </c:pt>
                <c:pt idx="3242">
                  <c:v>2.8003479999999996</c:v>
                </c:pt>
                <c:pt idx="3243">
                  <c:v>2.8003479999999996</c:v>
                </c:pt>
                <c:pt idx="3244">
                  <c:v>2.8039439999999995</c:v>
                </c:pt>
                <c:pt idx="3245">
                  <c:v>2.8039439999999995</c:v>
                </c:pt>
                <c:pt idx="3246">
                  <c:v>2.8075399999999995</c:v>
                </c:pt>
                <c:pt idx="3247">
                  <c:v>2.8075399999999995</c:v>
                </c:pt>
                <c:pt idx="3248">
                  <c:v>2.8111359999999994</c:v>
                </c:pt>
                <c:pt idx="3249">
                  <c:v>2.8111359999999994</c:v>
                </c:pt>
                <c:pt idx="3250">
                  <c:v>2.8147319999999998</c:v>
                </c:pt>
                <c:pt idx="3251">
                  <c:v>2.8147319999999998</c:v>
                </c:pt>
                <c:pt idx="3252">
                  <c:v>2.8183279999999997</c:v>
                </c:pt>
                <c:pt idx="3253">
                  <c:v>2.8183279999999997</c:v>
                </c:pt>
                <c:pt idx="3254">
                  <c:v>2.8219239999999997</c:v>
                </c:pt>
                <c:pt idx="3255">
                  <c:v>2.8219239999999997</c:v>
                </c:pt>
                <c:pt idx="3256">
                  <c:v>2.8255199999999996</c:v>
                </c:pt>
                <c:pt idx="3257">
                  <c:v>2.8255199999999996</c:v>
                </c:pt>
                <c:pt idx="3258">
                  <c:v>2.8291159999999995</c:v>
                </c:pt>
                <c:pt idx="3259">
                  <c:v>2.8291159999999995</c:v>
                </c:pt>
                <c:pt idx="3260">
                  <c:v>2.8327119999999995</c:v>
                </c:pt>
                <c:pt idx="3261">
                  <c:v>2.8327119999999995</c:v>
                </c:pt>
                <c:pt idx="3262">
                  <c:v>2.8363079999999994</c:v>
                </c:pt>
                <c:pt idx="3263">
                  <c:v>2.8363079999999994</c:v>
                </c:pt>
                <c:pt idx="3264">
                  <c:v>2.8399039999999998</c:v>
                </c:pt>
                <c:pt idx="3265">
                  <c:v>2.8399039999999998</c:v>
                </c:pt>
                <c:pt idx="3266">
                  <c:v>2.8434999999999997</c:v>
                </c:pt>
                <c:pt idx="3267">
                  <c:v>2.8434999999999997</c:v>
                </c:pt>
                <c:pt idx="3268">
                  <c:v>2.8470959999999996</c:v>
                </c:pt>
                <c:pt idx="3269">
                  <c:v>2.8470959999999996</c:v>
                </c:pt>
                <c:pt idx="3270">
                  <c:v>2.8506919999999996</c:v>
                </c:pt>
                <c:pt idx="3271">
                  <c:v>2.8506919999999996</c:v>
                </c:pt>
                <c:pt idx="3272">
                  <c:v>2.8542879999999995</c:v>
                </c:pt>
                <c:pt idx="3273">
                  <c:v>2.8542879999999995</c:v>
                </c:pt>
                <c:pt idx="3274">
                  <c:v>2.8578839999999994</c:v>
                </c:pt>
                <c:pt idx="3275">
                  <c:v>2.8578839999999994</c:v>
                </c:pt>
                <c:pt idx="3276">
                  <c:v>2.8614799999999994</c:v>
                </c:pt>
                <c:pt idx="3277">
                  <c:v>2.8614799999999994</c:v>
                </c:pt>
                <c:pt idx="3278">
                  <c:v>2.8650759999999997</c:v>
                </c:pt>
                <c:pt idx="3279">
                  <c:v>2.8650759999999997</c:v>
                </c:pt>
                <c:pt idx="3280">
                  <c:v>2.8686719999999997</c:v>
                </c:pt>
                <c:pt idx="3281">
                  <c:v>2.8686719999999997</c:v>
                </c:pt>
                <c:pt idx="3282">
                  <c:v>2.8722679999999996</c:v>
                </c:pt>
                <c:pt idx="3283">
                  <c:v>2.8722679999999996</c:v>
                </c:pt>
                <c:pt idx="3284">
                  <c:v>2.8758639999999995</c:v>
                </c:pt>
                <c:pt idx="3285">
                  <c:v>2.8758639999999995</c:v>
                </c:pt>
                <c:pt idx="3286">
                  <c:v>2.8794599999999995</c:v>
                </c:pt>
                <c:pt idx="3287">
                  <c:v>2.8794599999999995</c:v>
                </c:pt>
                <c:pt idx="3288">
                  <c:v>2.8830559999999994</c:v>
                </c:pt>
                <c:pt idx="3289">
                  <c:v>2.8830559999999994</c:v>
                </c:pt>
                <c:pt idx="3290">
                  <c:v>2.8866519999999998</c:v>
                </c:pt>
                <c:pt idx="3291">
                  <c:v>2.8866519999999998</c:v>
                </c:pt>
                <c:pt idx="3292">
                  <c:v>2.8902479999999997</c:v>
                </c:pt>
                <c:pt idx="3293">
                  <c:v>2.8902479999999997</c:v>
                </c:pt>
                <c:pt idx="3294">
                  <c:v>2.8938439999999996</c:v>
                </c:pt>
                <c:pt idx="3295">
                  <c:v>2.8938439999999996</c:v>
                </c:pt>
                <c:pt idx="3296">
                  <c:v>2.8974399999999996</c:v>
                </c:pt>
                <c:pt idx="3297">
                  <c:v>2.8974399999999996</c:v>
                </c:pt>
                <c:pt idx="3298">
                  <c:v>2.9010359999999995</c:v>
                </c:pt>
                <c:pt idx="3299">
                  <c:v>2.9010359999999995</c:v>
                </c:pt>
                <c:pt idx="3300">
                  <c:v>2.9046319999999994</c:v>
                </c:pt>
                <c:pt idx="3301">
                  <c:v>2.9046319999999994</c:v>
                </c:pt>
                <c:pt idx="3302">
                  <c:v>2.9082279999999994</c:v>
                </c:pt>
                <c:pt idx="3303">
                  <c:v>2.9082279999999994</c:v>
                </c:pt>
                <c:pt idx="3304">
                  <c:v>2.9118239999999997</c:v>
                </c:pt>
                <c:pt idx="3305">
                  <c:v>2.9118239999999997</c:v>
                </c:pt>
                <c:pt idx="3306">
                  <c:v>2.9154199999999997</c:v>
                </c:pt>
                <c:pt idx="3307">
                  <c:v>2.9154199999999997</c:v>
                </c:pt>
                <c:pt idx="3308">
                  <c:v>2.9190159999999996</c:v>
                </c:pt>
                <c:pt idx="3309">
                  <c:v>2.9190159999999996</c:v>
                </c:pt>
                <c:pt idx="3310">
                  <c:v>2.9226119999999995</c:v>
                </c:pt>
                <c:pt idx="3311">
                  <c:v>2.9226119999999995</c:v>
                </c:pt>
                <c:pt idx="3312">
                  <c:v>2.9262079999999995</c:v>
                </c:pt>
                <c:pt idx="3313">
                  <c:v>2.9262079999999995</c:v>
                </c:pt>
                <c:pt idx="3314">
                  <c:v>2.9298039999999994</c:v>
                </c:pt>
                <c:pt idx="3315">
                  <c:v>2.9298039999999994</c:v>
                </c:pt>
                <c:pt idx="3316">
                  <c:v>2.9333999999999998</c:v>
                </c:pt>
                <c:pt idx="3317">
                  <c:v>2.9333999999999998</c:v>
                </c:pt>
                <c:pt idx="3318">
                  <c:v>2.9369959999999997</c:v>
                </c:pt>
                <c:pt idx="3319">
                  <c:v>2.9369959999999997</c:v>
                </c:pt>
                <c:pt idx="3320">
                  <c:v>2.9405919999999997</c:v>
                </c:pt>
                <c:pt idx="3321">
                  <c:v>2.9405919999999997</c:v>
                </c:pt>
                <c:pt idx="3322">
                  <c:v>2.9441879999999996</c:v>
                </c:pt>
                <c:pt idx="3323">
                  <c:v>2.9441879999999996</c:v>
                </c:pt>
                <c:pt idx="3324">
                  <c:v>2.9477839999999995</c:v>
                </c:pt>
                <c:pt idx="3325">
                  <c:v>2.9477839999999995</c:v>
                </c:pt>
                <c:pt idx="3326">
                  <c:v>2.9513799999999994</c:v>
                </c:pt>
                <c:pt idx="3327">
                  <c:v>2.9513799999999994</c:v>
                </c:pt>
                <c:pt idx="3328">
                  <c:v>2.9549759999999994</c:v>
                </c:pt>
                <c:pt idx="3329">
                  <c:v>2.9549759999999994</c:v>
                </c:pt>
                <c:pt idx="3330">
                  <c:v>2.9585719999999998</c:v>
                </c:pt>
                <c:pt idx="3331">
                  <c:v>2.9585719999999998</c:v>
                </c:pt>
                <c:pt idx="3332">
                  <c:v>2.9621679999999997</c:v>
                </c:pt>
                <c:pt idx="3333">
                  <c:v>2.9621679999999997</c:v>
                </c:pt>
                <c:pt idx="3334">
                  <c:v>2.9657639999999996</c:v>
                </c:pt>
                <c:pt idx="3335">
                  <c:v>2.9657639999999996</c:v>
                </c:pt>
                <c:pt idx="3336">
                  <c:v>2.9693599999999996</c:v>
                </c:pt>
                <c:pt idx="3337">
                  <c:v>2.9693599999999996</c:v>
                </c:pt>
                <c:pt idx="3338">
                  <c:v>2.9729559999999995</c:v>
                </c:pt>
                <c:pt idx="3339">
                  <c:v>2.9729559999999995</c:v>
                </c:pt>
                <c:pt idx="3340">
                  <c:v>2.9765519999999994</c:v>
                </c:pt>
                <c:pt idx="3341">
                  <c:v>2.9765519999999994</c:v>
                </c:pt>
                <c:pt idx="3342">
                  <c:v>2.9801479999999994</c:v>
                </c:pt>
                <c:pt idx="3343">
                  <c:v>2.9801479999999994</c:v>
                </c:pt>
                <c:pt idx="3344">
                  <c:v>2.9837439999999997</c:v>
                </c:pt>
                <c:pt idx="3345">
                  <c:v>2.9837439999999997</c:v>
                </c:pt>
                <c:pt idx="3346">
                  <c:v>2.9873399999999997</c:v>
                </c:pt>
                <c:pt idx="3347">
                  <c:v>2.9873399999999997</c:v>
                </c:pt>
                <c:pt idx="3348">
                  <c:v>2.9909359999999996</c:v>
                </c:pt>
                <c:pt idx="3349">
                  <c:v>2.9909359999999996</c:v>
                </c:pt>
                <c:pt idx="3350">
                  <c:v>2.9945319999999995</c:v>
                </c:pt>
                <c:pt idx="3351">
                  <c:v>2.9945319999999995</c:v>
                </c:pt>
                <c:pt idx="3352">
                  <c:v>2.9981279999999995</c:v>
                </c:pt>
                <c:pt idx="3353">
                  <c:v>2.9981279999999995</c:v>
                </c:pt>
                <c:pt idx="3354">
                  <c:v>3.0017239999999994</c:v>
                </c:pt>
                <c:pt idx="3355">
                  <c:v>3.0017239999999994</c:v>
                </c:pt>
                <c:pt idx="3356">
                  <c:v>3.0053199999999993</c:v>
                </c:pt>
                <c:pt idx="3357">
                  <c:v>3.0053199999999993</c:v>
                </c:pt>
                <c:pt idx="3358">
                  <c:v>3.0089159999999997</c:v>
                </c:pt>
                <c:pt idx="3359">
                  <c:v>3.0089159999999997</c:v>
                </c:pt>
                <c:pt idx="3360">
                  <c:v>3.0125119999999996</c:v>
                </c:pt>
                <c:pt idx="3361">
                  <c:v>3.0125119999999996</c:v>
                </c:pt>
                <c:pt idx="3362">
                  <c:v>3.0161079999999996</c:v>
                </c:pt>
                <c:pt idx="3363">
                  <c:v>3.0161079999999996</c:v>
                </c:pt>
                <c:pt idx="3364">
                  <c:v>3.0197039999999995</c:v>
                </c:pt>
                <c:pt idx="3365">
                  <c:v>3.0197039999999995</c:v>
                </c:pt>
                <c:pt idx="3366">
                  <c:v>3.0232999999999994</c:v>
                </c:pt>
                <c:pt idx="3367">
                  <c:v>3.0232999999999994</c:v>
                </c:pt>
                <c:pt idx="3368">
                  <c:v>3.0268959999999994</c:v>
                </c:pt>
                <c:pt idx="3369">
                  <c:v>3.0268959999999994</c:v>
                </c:pt>
                <c:pt idx="3370">
                  <c:v>3.0304919999999997</c:v>
                </c:pt>
                <c:pt idx="3371">
                  <c:v>3.0304919999999997</c:v>
                </c:pt>
                <c:pt idx="3372">
                  <c:v>3.0340879999999997</c:v>
                </c:pt>
                <c:pt idx="3373">
                  <c:v>3.0340879999999997</c:v>
                </c:pt>
                <c:pt idx="3374">
                  <c:v>3.0376839999999996</c:v>
                </c:pt>
                <c:pt idx="3375">
                  <c:v>3.0376839999999996</c:v>
                </c:pt>
                <c:pt idx="3376">
                  <c:v>3.0412799999999995</c:v>
                </c:pt>
                <c:pt idx="3377">
                  <c:v>3.0412799999999995</c:v>
                </c:pt>
                <c:pt idx="3378">
                  <c:v>3.0448759999999995</c:v>
                </c:pt>
                <c:pt idx="3379">
                  <c:v>3.0448759999999995</c:v>
                </c:pt>
                <c:pt idx="3380">
                  <c:v>3.0484719999999994</c:v>
                </c:pt>
                <c:pt idx="3381">
                  <c:v>3.0484719999999994</c:v>
                </c:pt>
                <c:pt idx="3382">
                  <c:v>3.0520679999999993</c:v>
                </c:pt>
                <c:pt idx="3383">
                  <c:v>3.0520679999999993</c:v>
                </c:pt>
                <c:pt idx="3384">
                  <c:v>3.0556639999999997</c:v>
                </c:pt>
                <c:pt idx="3385">
                  <c:v>3.0556639999999997</c:v>
                </c:pt>
                <c:pt idx="3386">
                  <c:v>3.0592599999999996</c:v>
                </c:pt>
                <c:pt idx="3387">
                  <c:v>3.0592599999999996</c:v>
                </c:pt>
                <c:pt idx="3388">
                  <c:v>3.0628559999999996</c:v>
                </c:pt>
                <c:pt idx="3389">
                  <c:v>3.0628559999999996</c:v>
                </c:pt>
                <c:pt idx="3390">
                  <c:v>3.0664519999999995</c:v>
                </c:pt>
                <c:pt idx="3391">
                  <c:v>3.0664519999999995</c:v>
                </c:pt>
                <c:pt idx="3392">
                  <c:v>3.0700479999999994</c:v>
                </c:pt>
                <c:pt idx="3393">
                  <c:v>3.0700479999999994</c:v>
                </c:pt>
                <c:pt idx="3394">
                  <c:v>3.0736439999999994</c:v>
                </c:pt>
                <c:pt idx="3395">
                  <c:v>3.0736439999999994</c:v>
                </c:pt>
                <c:pt idx="3396">
                  <c:v>3.0772399999999998</c:v>
                </c:pt>
                <c:pt idx="3397">
                  <c:v>3.0772399999999998</c:v>
                </c:pt>
                <c:pt idx="3398">
                  <c:v>3.0808359999999997</c:v>
                </c:pt>
                <c:pt idx="3399">
                  <c:v>3.0808359999999997</c:v>
                </c:pt>
                <c:pt idx="3400">
                  <c:v>3.0844319999999996</c:v>
                </c:pt>
                <c:pt idx="3401">
                  <c:v>3.0844319999999996</c:v>
                </c:pt>
                <c:pt idx="3402">
                  <c:v>3.0880279999999996</c:v>
                </c:pt>
                <c:pt idx="3403">
                  <c:v>3.0880279999999996</c:v>
                </c:pt>
                <c:pt idx="3404">
                  <c:v>3.0916239999999995</c:v>
                </c:pt>
                <c:pt idx="3405">
                  <c:v>3.0916239999999995</c:v>
                </c:pt>
                <c:pt idx="3406">
                  <c:v>3.0952199999999994</c:v>
                </c:pt>
                <c:pt idx="3407">
                  <c:v>3.0952199999999994</c:v>
                </c:pt>
                <c:pt idx="3408">
                  <c:v>3.0988159999999993</c:v>
                </c:pt>
                <c:pt idx="3409">
                  <c:v>3.0988159999999993</c:v>
                </c:pt>
                <c:pt idx="3410">
                  <c:v>3.1024119999999997</c:v>
                </c:pt>
                <c:pt idx="3411">
                  <c:v>3.1024119999999997</c:v>
                </c:pt>
                <c:pt idx="3412">
                  <c:v>3.1060079999999997</c:v>
                </c:pt>
                <c:pt idx="3413">
                  <c:v>3.1060079999999997</c:v>
                </c:pt>
                <c:pt idx="3414">
                  <c:v>3.1096039999999996</c:v>
                </c:pt>
                <c:pt idx="3415">
                  <c:v>3.1096039999999996</c:v>
                </c:pt>
                <c:pt idx="3416">
                  <c:v>3.1131999999999995</c:v>
                </c:pt>
                <c:pt idx="3417">
                  <c:v>3.1131999999999995</c:v>
                </c:pt>
                <c:pt idx="3418">
                  <c:v>3.1167959999999995</c:v>
                </c:pt>
                <c:pt idx="3419">
                  <c:v>3.1167959999999995</c:v>
                </c:pt>
                <c:pt idx="3420">
                  <c:v>3.1203919999999994</c:v>
                </c:pt>
                <c:pt idx="3421">
                  <c:v>3.1203919999999994</c:v>
                </c:pt>
                <c:pt idx="3422">
                  <c:v>3.1239879999999993</c:v>
                </c:pt>
                <c:pt idx="3423">
                  <c:v>3.1239879999999993</c:v>
                </c:pt>
                <c:pt idx="3424">
                  <c:v>3.1275839999999997</c:v>
                </c:pt>
                <c:pt idx="3425">
                  <c:v>3.1275839999999997</c:v>
                </c:pt>
                <c:pt idx="3426">
                  <c:v>3.1311799999999996</c:v>
                </c:pt>
                <c:pt idx="3427">
                  <c:v>3.1311799999999996</c:v>
                </c:pt>
                <c:pt idx="3428">
                  <c:v>3.1347759999999996</c:v>
                </c:pt>
                <c:pt idx="3429">
                  <c:v>3.1347759999999996</c:v>
                </c:pt>
                <c:pt idx="3430">
                  <c:v>3.1383719999999995</c:v>
                </c:pt>
                <c:pt idx="3431">
                  <c:v>3.1383719999999995</c:v>
                </c:pt>
                <c:pt idx="3432">
                  <c:v>3.1419679999999994</c:v>
                </c:pt>
                <c:pt idx="3433">
                  <c:v>3.1419679999999994</c:v>
                </c:pt>
                <c:pt idx="3434">
                  <c:v>3.1455639999999994</c:v>
                </c:pt>
                <c:pt idx="3435">
                  <c:v>3.1455639999999994</c:v>
                </c:pt>
                <c:pt idx="3436">
                  <c:v>3.1491599999999993</c:v>
                </c:pt>
                <c:pt idx="3437">
                  <c:v>3.1491599999999993</c:v>
                </c:pt>
                <c:pt idx="3438">
                  <c:v>3.1527559999999997</c:v>
                </c:pt>
                <c:pt idx="3439">
                  <c:v>3.1527559999999997</c:v>
                </c:pt>
                <c:pt idx="3440">
                  <c:v>3.1563519999999996</c:v>
                </c:pt>
                <c:pt idx="3441">
                  <c:v>3.1563519999999996</c:v>
                </c:pt>
                <c:pt idx="3442">
                  <c:v>3.1599479999999995</c:v>
                </c:pt>
                <c:pt idx="3443">
                  <c:v>3.1599479999999995</c:v>
                </c:pt>
                <c:pt idx="3444">
                  <c:v>3.1635439999999995</c:v>
                </c:pt>
                <c:pt idx="3445">
                  <c:v>3.1635439999999995</c:v>
                </c:pt>
                <c:pt idx="3446">
                  <c:v>3.1671399999999994</c:v>
                </c:pt>
                <c:pt idx="3447">
                  <c:v>3.1671399999999994</c:v>
                </c:pt>
                <c:pt idx="3448">
                  <c:v>3.1707359999999993</c:v>
                </c:pt>
                <c:pt idx="3449">
                  <c:v>3.1707359999999993</c:v>
                </c:pt>
                <c:pt idx="3450">
                  <c:v>3.1743319999999997</c:v>
                </c:pt>
                <c:pt idx="3451">
                  <c:v>3.1743319999999997</c:v>
                </c:pt>
                <c:pt idx="3452">
                  <c:v>3.1779279999999996</c:v>
                </c:pt>
                <c:pt idx="3453">
                  <c:v>3.1779279999999996</c:v>
                </c:pt>
                <c:pt idx="3454">
                  <c:v>3.1815239999999996</c:v>
                </c:pt>
                <c:pt idx="3455">
                  <c:v>3.1815239999999996</c:v>
                </c:pt>
                <c:pt idx="3456">
                  <c:v>3.1851199999999995</c:v>
                </c:pt>
                <c:pt idx="3457">
                  <c:v>3.1851199999999995</c:v>
                </c:pt>
                <c:pt idx="3458">
                  <c:v>3.1887159999999994</c:v>
                </c:pt>
                <c:pt idx="3459">
                  <c:v>3.1887159999999994</c:v>
                </c:pt>
                <c:pt idx="3460">
                  <c:v>3.1923119999999994</c:v>
                </c:pt>
                <c:pt idx="3461">
                  <c:v>3.1923119999999994</c:v>
                </c:pt>
                <c:pt idx="3462">
                  <c:v>3.1959079999999993</c:v>
                </c:pt>
                <c:pt idx="3463">
                  <c:v>3.1959079999999993</c:v>
                </c:pt>
                <c:pt idx="3464">
                  <c:v>3.1995039999999997</c:v>
                </c:pt>
                <c:pt idx="3465">
                  <c:v>3.1995039999999997</c:v>
                </c:pt>
                <c:pt idx="3466">
                  <c:v>3.2030999999999996</c:v>
                </c:pt>
                <c:pt idx="3467">
                  <c:v>3.2030999999999996</c:v>
                </c:pt>
                <c:pt idx="3468">
                  <c:v>3.2066959999999995</c:v>
                </c:pt>
                <c:pt idx="3469">
                  <c:v>3.2066959999999995</c:v>
                </c:pt>
                <c:pt idx="3470">
                  <c:v>3.2102919999999995</c:v>
                </c:pt>
                <c:pt idx="3471">
                  <c:v>3.2102919999999995</c:v>
                </c:pt>
                <c:pt idx="3472">
                  <c:v>3.2138879999999994</c:v>
                </c:pt>
                <c:pt idx="3473">
                  <c:v>3.2138879999999994</c:v>
                </c:pt>
                <c:pt idx="3474">
                  <c:v>3.2174839999999993</c:v>
                </c:pt>
                <c:pt idx="3475">
                  <c:v>3.2174839999999993</c:v>
                </c:pt>
                <c:pt idx="3476">
                  <c:v>3.2210799999999997</c:v>
                </c:pt>
                <c:pt idx="3477">
                  <c:v>3.2210799999999997</c:v>
                </c:pt>
                <c:pt idx="3478">
                  <c:v>3.2246759999999997</c:v>
                </c:pt>
                <c:pt idx="3479">
                  <c:v>3.2246759999999997</c:v>
                </c:pt>
                <c:pt idx="3480">
                  <c:v>3.2282719999999996</c:v>
                </c:pt>
                <c:pt idx="3481">
                  <c:v>3.2282719999999996</c:v>
                </c:pt>
                <c:pt idx="3482">
                  <c:v>3.2318679999999995</c:v>
                </c:pt>
                <c:pt idx="3483">
                  <c:v>3.2318679999999995</c:v>
                </c:pt>
                <c:pt idx="3484">
                  <c:v>3.2354639999999995</c:v>
                </c:pt>
                <c:pt idx="3485">
                  <c:v>3.2354639999999995</c:v>
                </c:pt>
                <c:pt idx="3486">
                  <c:v>3.2390599999999994</c:v>
                </c:pt>
                <c:pt idx="3487">
                  <c:v>3.2390599999999994</c:v>
                </c:pt>
                <c:pt idx="3488">
                  <c:v>3.2426559999999993</c:v>
                </c:pt>
                <c:pt idx="3489">
                  <c:v>3.2426559999999993</c:v>
                </c:pt>
                <c:pt idx="3490">
                  <c:v>3.2462519999999997</c:v>
                </c:pt>
                <c:pt idx="3491">
                  <c:v>3.2462519999999997</c:v>
                </c:pt>
                <c:pt idx="3492">
                  <c:v>3.2498479999999996</c:v>
                </c:pt>
                <c:pt idx="3493">
                  <c:v>3.2498479999999996</c:v>
                </c:pt>
                <c:pt idx="3494">
                  <c:v>3.2534439999999996</c:v>
                </c:pt>
                <c:pt idx="3495">
                  <c:v>3.2534439999999996</c:v>
                </c:pt>
                <c:pt idx="3496">
                  <c:v>3.2570399999999995</c:v>
                </c:pt>
                <c:pt idx="3497">
                  <c:v>3.2570399999999995</c:v>
                </c:pt>
                <c:pt idx="3498">
                  <c:v>3.2606359999999994</c:v>
                </c:pt>
                <c:pt idx="3499">
                  <c:v>3.2606359999999994</c:v>
                </c:pt>
                <c:pt idx="3500">
                  <c:v>3.2642319999999994</c:v>
                </c:pt>
                <c:pt idx="3501">
                  <c:v>3.2642319999999994</c:v>
                </c:pt>
                <c:pt idx="3502">
                  <c:v>3.2678279999999993</c:v>
                </c:pt>
                <c:pt idx="3503">
                  <c:v>3.2678279999999993</c:v>
                </c:pt>
                <c:pt idx="3504">
                  <c:v>3.2714239999999997</c:v>
                </c:pt>
                <c:pt idx="3505">
                  <c:v>3.2714239999999997</c:v>
                </c:pt>
                <c:pt idx="3506">
                  <c:v>3.2750199999999996</c:v>
                </c:pt>
                <c:pt idx="3507">
                  <c:v>3.2750199999999996</c:v>
                </c:pt>
                <c:pt idx="3508">
                  <c:v>3.2786159999999995</c:v>
                </c:pt>
                <c:pt idx="3509">
                  <c:v>3.2786159999999995</c:v>
                </c:pt>
                <c:pt idx="3510">
                  <c:v>3.2822119999999995</c:v>
                </c:pt>
                <c:pt idx="3511">
                  <c:v>3.2822119999999995</c:v>
                </c:pt>
                <c:pt idx="3512">
                  <c:v>3.2858079999999994</c:v>
                </c:pt>
                <c:pt idx="3513">
                  <c:v>3.2858079999999994</c:v>
                </c:pt>
                <c:pt idx="3514">
                  <c:v>3.2894039999999993</c:v>
                </c:pt>
                <c:pt idx="3515">
                  <c:v>3.2894039999999993</c:v>
                </c:pt>
                <c:pt idx="3516">
                  <c:v>3.2929999999999993</c:v>
                </c:pt>
                <c:pt idx="3517">
                  <c:v>3.2929999999999993</c:v>
                </c:pt>
                <c:pt idx="3518">
                  <c:v>3.2965959999999996</c:v>
                </c:pt>
                <c:pt idx="3519">
                  <c:v>3.2965959999999996</c:v>
                </c:pt>
                <c:pt idx="3520">
                  <c:v>3.3001919999999996</c:v>
                </c:pt>
                <c:pt idx="3521">
                  <c:v>3.3001919999999996</c:v>
                </c:pt>
                <c:pt idx="3522">
                  <c:v>3.3037879999999995</c:v>
                </c:pt>
                <c:pt idx="3523">
                  <c:v>3.3037879999999995</c:v>
                </c:pt>
                <c:pt idx="3524">
                  <c:v>3.3073839999999994</c:v>
                </c:pt>
                <c:pt idx="3525">
                  <c:v>3.3073839999999994</c:v>
                </c:pt>
                <c:pt idx="3526">
                  <c:v>3.3109799999999994</c:v>
                </c:pt>
                <c:pt idx="3527">
                  <c:v>3.3109799999999994</c:v>
                </c:pt>
                <c:pt idx="3528">
                  <c:v>3.3145759999999993</c:v>
                </c:pt>
                <c:pt idx="3529">
                  <c:v>3.3145759999999993</c:v>
                </c:pt>
                <c:pt idx="3530">
                  <c:v>3.3181719999999997</c:v>
                </c:pt>
                <c:pt idx="3531">
                  <c:v>3.3181719999999997</c:v>
                </c:pt>
                <c:pt idx="3532">
                  <c:v>3.3217679999999996</c:v>
                </c:pt>
                <c:pt idx="3533">
                  <c:v>3.3217679999999996</c:v>
                </c:pt>
                <c:pt idx="3534">
                  <c:v>3.3253639999999995</c:v>
                </c:pt>
                <c:pt idx="3535">
                  <c:v>3.3253639999999995</c:v>
                </c:pt>
                <c:pt idx="3536">
                  <c:v>3.3289599999999995</c:v>
                </c:pt>
                <c:pt idx="3537">
                  <c:v>3.3289599999999995</c:v>
                </c:pt>
                <c:pt idx="3538">
                  <c:v>3.3325559999999994</c:v>
                </c:pt>
                <c:pt idx="3539">
                  <c:v>3.3325559999999994</c:v>
                </c:pt>
                <c:pt idx="3540">
                  <c:v>3.3361519999999993</c:v>
                </c:pt>
                <c:pt idx="3541">
                  <c:v>3.3361519999999993</c:v>
                </c:pt>
                <c:pt idx="3542">
                  <c:v>3.3397479999999993</c:v>
                </c:pt>
                <c:pt idx="3543">
                  <c:v>3.3397479999999993</c:v>
                </c:pt>
                <c:pt idx="3544">
                  <c:v>3.3433439999999996</c:v>
                </c:pt>
                <c:pt idx="3545">
                  <c:v>3.3433439999999996</c:v>
                </c:pt>
                <c:pt idx="3546">
                  <c:v>3.3469399999999996</c:v>
                </c:pt>
                <c:pt idx="3547">
                  <c:v>3.3469399999999996</c:v>
                </c:pt>
                <c:pt idx="3548">
                  <c:v>3.3505359999999995</c:v>
                </c:pt>
                <c:pt idx="3549">
                  <c:v>3.3505359999999995</c:v>
                </c:pt>
                <c:pt idx="3550">
                  <c:v>3.3541319999999994</c:v>
                </c:pt>
                <c:pt idx="3551">
                  <c:v>3.3541319999999994</c:v>
                </c:pt>
                <c:pt idx="3552">
                  <c:v>3.3577279999999994</c:v>
                </c:pt>
                <c:pt idx="3553">
                  <c:v>3.3577279999999994</c:v>
                </c:pt>
                <c:pt idx="3554">
                  <c:v>3.3613239999999993</c:v>
                </c:pt>
                <c:pt idx="3555">
                  <c:v>3.3613239999999993</c:v>
                </c:pt>
                <c:pt idx="3556">
                  <c:v>3.3649199999999997</c:v>
                </c:pt>
                <c:pt idx="3557">
                  <c:v>3.3649199999999997</c:v>
                </c:pt>
                <c:pt idx="3558">
                  <c:v>3.3685159999999996</c:v>
                </c:pt>
                <c:pt idx="3559">
                  <c:v>3.3685159999999996</c:v>
                </c:pt>
                <c:pt idx="3560">
                  <c:v>3.3721119999999996</c:v>
                </c:pt>
                <c:pt idx="3561">
                  <c:v>3.3721119999999996</c:v>
                </c:pt>
                <c:pt idx="3562">
                  <c:v>3.3757079999999995</c:v>
                </c:pt>
                <c:pt idx="3563">
                  <c:v>3.3757079999999995</c:v>
                </c:pt>
                <c:pt idx="3564">
                  <c:v>3.3793039999999994</c:v>
                </c:pt>
                <c:pt idx="3565">
                  <c:v>3.3793039999999994</c:v>
                </c:pt>
                <c:pt idx="3566">
                  <c:v>3.3828999999999994</c:v>
                </c:pt>
                <c:pt idx="3567">
                  <c:v>3.3828999999999994</c:v>
                </c:pt>
                <c:pt idx="3568">
                  <c:v>3.3864959999999993</c:v>
                </c:pt>
                <c:pt idx="3569">
                  <c:v>3.3864959999999993</c:v>
                </c:pt>
                <c:pt idx="3570">
                  <c:v>3.3900919999999997</c:v>
                </c:pt>
                <c:pt idx="3571">
                  <c:v>3.3900919999999997</c:v>
                </c:pt>
                <c:pt idx="3572">
                  <c:v>3.3936879999999996</c:v>
                </c:pt>
                <c:pt idx="3573">
                  <c:v>3.3936879999999996</c:v>
                </c:pt>
                <c:pt idx="3574">
                  <c:v>3.3972839999999995</c:v>
                </c:pt>
                <c:pt idx="3575">
                  <c:v>3.3972839999999995</c:v>
                </c:pt>
                <c:pt idx="3576">
                  <c:v>3.4008799999999995</c:v>
                </c:pt>
                <c:pt idx="3577">
                  <c:v>3.4008799999999995</c:v>
                </c:pt>
                <c:pt idx="3578">
                  <c:v>3.4044759999999994</c:v>
                </c:pt>
                <c:pt idx="3579">
                  <c:v>3.4044759999999994</c:v>
                </c:pt>
                <c:pt idx="3580">
                  <c:v>3.4080719999999993</c:v>
                </c:pt>
                <c:pt idx="3581">
                  <c:v>3.4080719999999993</c:v>
                </c:pt>
                <c:pt idx="3582">
                  <c:v>3.4116679999999993</c:v>
                </c:pt>
                <c:pt idx="3583">
                  <c:v>3.4116679999999993</c:v>
                </c:pt>
                <c:pt idx="3584">
                  <c:v>3.4152639999999996</c:v>
                </c:pt>
                <c:pt idx="3585">
                  <c:v>3.4152639999999996</c:v>
                </c:pt>
                <c:pt idx="3586">
                  <c:v>3.4188599999999996</c:v>
                </c:pt>
                <c:pt idx="3587">
                  <c:v>3.4188599999999996</c:v>
                </c:pt>
                <c:pt idx="3588">
                  <c:v>3.4224559999999995</c:v>
                </c:pt>
                <c:pt idx="3589">
                  <c:v>3.4224559999999995</c:v>
                </c:pt>
                <c:pt idx="3590">
                  <c:v>3.4260519999999994</c:v>
                </c:pt>
                <c:pt idx="3591">
                  <c:v>3.4260519999999994</c:v>
                </c:pt>
                <c:pt idx="3592">
                  <c:v>3.4296479999999994</c:v>
                </c:pt>
                <c:pt idx="3593">
                  <c:v>3.4296479999999994</c:v>
                </c:pt>
                <c:pt idx="3594">
                  <c:v>3.4332439999999993</c:v>
                </c:pt>
                <c:pt idx="3595">
                  <c:v>3.4332439999999993</c:v>
                </c:pt>
                <c:pt idx="3596">
                  <c:v>3.4368399999999992</c:v>
                </c:pt>
                <c:pt idx="3597">
                  <c:v>3.4368399999999992</c:v>
                </c:pt>
                <c:pt idx="3598">
                  <c:v>3.4404359999999996</c:v>
                </c:pt>
                <c:pt idx="3599">
                  <c:v>3.4404359999999996</c:v>
                </c:pt>
                <c:pt idx="3600">
                  <c:v>3.4440319999999995</c:v>
                </c:pt>
                <c:pt idx="3601">
                  <c:v>3.4440319999999995</c:v>
                </c:pt>
                <c:pt idx="3602">
                  <c:v>3.4476279999999995</c:v>
                </c:pt>
                <c:pt idx="3603">
                  <c:v>3.4476279999999995</c:v>
                </c:pt>
                <c:pt idx="3604">
                  <c:v>3.4512239999999994</c:v>
                </c:pt>
                <c:pt idx="3605">
                  <c:v>3.4512239999999994</c:v>
                </c:pt>
                <c:pt idx="3606">
                  <c:v>3.4548199999999993</c:v>
                </c:pt>
                <c:pt idx="3607">
                  <c:v>3.4548199999999993</c:v>
                </c:pt>
                <c:pt idx="3608">
                  <c:v>3.4584159999999993</c:v>
                </c:pt>
                <c:pt idx="3609">
                  <c:v>3.4584159999999993</c:v>
                </c:pt>
                <c:pt idx="3610">
                  <c:v>3.4620119999999996</c:v>
                </c:pt>
                <c:pt idx="3611">
                  <c:v>3.4620119999999996</c:v>
                </c:pt>
                <c:pt idx="3612">
                  <c:v>3.4656079999999996</c:v>
                </c:pt>
                <c:pt idx="3613">
                  <c:v>3.4656079999999996</c:v>
                </c:pt>
                <c:pt idx="3614">
                  <c:v>3.4692039999999995</c:v>
                </c:pt>
                <c:pt idx="3615">
                  <c:v>3.4692039999999995</c:v>
                </c:pt>
                <c:pt idx="3616">
                  <c:v>3.4727999999999994</c:v>
                </c:pt>
                <c:pt idx="3617">
                  <c:v>3.4727999999999994</c:v>
                </c:pt>
                <c:pt idx="3618">
                  <c:v>3.4763959999999994</c:v>
                </c:pt>
                <c:pt idx="3619">
                  <c:v>3.4763959999999994</c:v>
                </c:pt>
                <c:pt idx="3620">
                  <c:v>3.4799919999999993</c:v>
                </c:pt>
                <c:pt idx="3621">
                  <c:v>3.4799919999999993</c:v>
                </c:pt>
                <c:pt idx="3622">
                  <c:v>3.4835879999999992</c:v>
                </c:pt>
                <c:pt idx="3623">
                  <c:v>3.4835879999999992</c:v>
                </c:pt>
                <c:pt idx="3624">
                  <c:v>3.4871839999999996</c:v>
                </c:pt>
                <c:pt idx="3625">
                  <c:v>3.4871839999999996</c:v>
                </c:pt>
                <c:pt idx="3626">
                  <c:v>3.4907799999999995</c:v>
                </c:pt>
                <c:pt idx="3627">
                  <c:v>3.4907799999999995</c:v>
                </c:pt>
                <c:pt idx="3628">
                  <c:v>3.4943759999999995</c:v>
                </c:pt>
                <c:pt idx="3629">
                  <c:v>3.4943759999999995</c:v>
                </c:pt>
                <c:pt idx="3630">
                  <c:v>3.4979719999999994</c:v>
                </c:pt>
                <c:pt idx="3631">
                  <c:v>3.4979719999999994</c:v>
                </c:pt>
                <c:pt idx="3632">
                  <c:v>3.5015679999999993</c:v>
                </c:pt>
                <c:pt idx="3633">
                  <c:v>3.5015679999999993</c:v>
                </c:pt>
                <c:pt idx="3634">
                  <c:v>3.5051639999999993</c:v>
                </c:pt>
                <c:pt idx="3635">
                  <c:v>3.5051639999999993</c:v>
                </c:pt>
                <c:pt idx="3636">
                  <c:v>3.5087599999999997</c:v>
                </c:pt>
                <c:pt idx="3637">
                  <c:v>3.5087599999999997</c:v>
                </c:pt>
                <c:pt idx="3638">
                  <c:v>3.5123559999999996</c:v>
                </c:pt>
                <c:pt idx="3639">
                  <c:v>3.5123559999999996</c:v>
                </c:pt>
                <c:pt idx="3640">
                  <c:v>3.5159519999999995</c:v>
                </c:pt>
                <c:pt idx="3641">
                  <c:v>3.5159519999999995</c:v>
                </c:pt>
                <c:pt idx="3642">
                  <c:v>3.5195479999999995</c:v>
                </c:pt>
                <c:pt idx="3643">
                  <c:v>3.5195479999999995</c:v>
                </c:pt>
                <c:pt idx="3644">
                  <c:v>3.5231439999999994</c:v>
                </c:pt>
                <c:pt idx="3645">
                  <c:v>3.5231439999999994</c:v>
                </c:pt>
                <c:pt idx="3646">
                  <c:v>3.5267399999999993</c:v>
                </c:pt>
                <c:pt idx="3647">
                  <c:v>3.5267399999999993</c:v>
                </c:pt>
                <c:pt idx="3648">
                  <c:v>3.5303359999999993</c:v>
                </c:pt>
                <c:pt idx="3649">
                  <c:v>3.5303359999999993</c:v>
                </c:pt>
                <c:pt idx="3650">
                  <c:v>3.5339319999999996</c:v>
                </c:pt>
                <c:pt idx="3651">
                  <c:v>3.5339319999999996</c:v>
                </c:pt>
                <c:pt idx="3652">
                  <c:v>3.5375279999999996</c:v>
                </c:pt>
                <c:pt idx="3653">
                  <c:v>3.5375279999999996</c:v>
                </c:pt>
                <c:pt idx="3654">
                  <c:v>3.5411239999999995</c:v>
                </c:pt>
                <c:pt idx="3655">
                  <c:v>3.5411239999999995</c:v>
                </c:pt>
                <c:pt idx="3656">
                  <c:v>3.5447199999999994</c:v>
                </c:pt>
                <c:pt idx="3657">
                  <c:v>3.5447199999999994</c:v>
                </c:pt>
                <c:pt idx="3658">
                  <c:v>3.5483159999999994</c:v>
                </c:pt>
                <c:pt idx="3659">
                  <c:v>3.5483159999999994</c:v>
                </c:pt>
                <c:pt idx="3660">
                  <c:v>3.5519119999999993</c:v>
                </c:pt>
                <c:pt idx="3661">
                  <c:v>3.5519119999999993</c:v>
                </c:pt>
                <c:pt idx="3662">
                  <c:v>3.5555079999999992</c:v>
                </c:pt>
                <c:pt idx="3663">
                  <c:v>3.5555079999999992</c:v>
                </c:pt>
                <c:pt idx="3664">
                  <c:v>3.5591039999999996</c:v>
                </c:pt>
                <c:pt idx="3665">
                  <c:v>3.5591039999999996</c:v>
                </c:pt>
                <c:pt idx="3666">
                  <c:v>3.5626999999999995</c:v>
                </c:pt>
                <c:pt idx="3667">
                  <c:v>3.5626999999999995</c:v>
                </c:pt>
                <c:pt idx="3668">
                  <c:v>3.5662959999999995</c:v>
                </c:pt>
                <c:pt idx="3669">
                  <c:v>3.5662959999999995</c:v>
                </c:pt>
                <c:pt idx="3670">
                  <c:v>3.5698919999999994</c:v>
                </c:pt>
                <c:pt idx="3671">
                  <c:v>3.5698919999999994</c:v>
                </c:pt>
                <c:pt idx="3672">
                  <c:v>3.5734879999999993</c:v>
                </c:pt>
                <c:pt idx="3673">
                  <c:v>3.5734879999999993</c:v>
                </c:pt>
                <c:pt idx="3674">
                  <c:v>3.5770839999999993</c:v>
                </c:pt>
                <c:pt idx="3675">
                  <c:v>3.5770839999999993</c:v>
                </c:pt>
                <c:pt idx="3676">
                  <c:v>3.5806799999999992</c:v>
                </c:pt>
                <c:pt idx="3677">
                  <c:v>3.5806799999999992</c:v>
                </c:pt>
                <c:pt idx="3678">
                  <c:v>3.5842759999999996</c:v>
                </c:pt>
                <c:pt idx="3679">
                  <c:v>3.5842759999999996</c:v>
                </c:pt>
                <c:pt idx="3680">
                  <c:v>3.5878719999999995</c:v>
                </c:pt>
                <c:pt idx="3681">
                  <c:v>3.5878719999999995</c:v>
                </c:pt>
                <c:pt idx="3682">
                  <c:v>3.5914679999999994</c:v>
                </c:pt>
                <c:pt idx="3683">
                  <c:v>3.5914679999999994</c:v>
                </c:pt>
                <c:pt idx="3684">
                  <c:v>3.5950639999999994</c:v>
                </c:pt>
                <c:pt idx="3685">
                  <c:v>3.5950639999999994</c:v>
                </c:pt>
                <c:pt idx="3686">
                  <c:v>3.5986599999999993</c:v>
                </c:pt>
                <c:pt idx="3687">
                  <c:v>3.5986599999999993</c:v>
                </c:pt>
                <c:pt idx="3688">
                  <c:v>3.6022559999999992</c:v>
                </c:pt>
                <c:pt idx="3689">
                  <c:v>3.6022559999999992</c:v>
                </c:pt>
                <c:pt idx="3690">
                  <c:v>3.6058519999999996</c:v>
                </c:pt>
                <c:pt idx="3691">
                  <c:v>3.6058519999999996</c:v>
                </c:pt>
                <c:pt idx="3692">
                  <c:v>3.6094479999999995</c:v>
                </c:pt>
                <c:pt idx="3693">
                  <c:v>3.6094479999999995</c:v>
                </c:pt>
                <c:pt idx="3694">
                  <c:v>3.6130439999999995</c:v>
                </c:pt>
                <c:pt idx="3695">
                  <c:v>3.6130439999999995</c:v>
                </c:pt>
                <c:pt idx="3696">
                  <c:v>3.6166399999999994</c:v>
                </c:pt>
                <c:pt idx="3697">
                  <c:v>3.6166399999999994</c:v>
                </c:pt>
                <c:pt idx="3698">
                  <c:v>3.6202359999999993</c:v>
                </c:pt>
                <c:pt idx="3699">
                  <c:v>3.6202359999999993</c:v>
                </c:pt>
                <c:pt idx="3700">
                  <c:v>3.6238319999999993</c:v>
                </c:pt>
                <c:pt idx="3701">
                  <c:v>3.6238319999999993</c:v>
                </c:pt>
                <c:pt idx="3702">
                  <c:v>3.6274279999999992</c:v>
                </c:pt>
                <c:pt idx="3703">
                  <c:v>3.6274279999999992</c:v>
                </c:pt>
                <c:pt idx="3704">
                  <c:v>3.6310239999999996</c:v>
                </c:pt>
                <c:pt idx="3705">
                  <c:v>3.6310239999999996</c:v>
                </c:pt>
                <c:pt idx="3706">
                  <c:v>3.6346199999999995</c:v>
                </c:pt>
                <c:pt idx="3707">
                  <c:v>3.6346199999999995</c:v>
                </c:pt>
                <c:pt idx="3708">
                  <c:v>3.6382159999999995</c:v>
                </c:pt>
                <c:pt idx="3709">
                  <c:v>3.6382159999999995</c:v>
                </c:pt>
                <c:pt idx="3710">
                  <c:v>3.6418119999999994</c:v>
                </c:pt>
                <c:pt idx="3711">
                  <c:v>3.6418119999999994</c:v>
                </c:pt>
                <c:pt idx="3712">
                  <c:v>3.6454079999999993</c:v>
                </c:pt>
                <c:pt idx="3713">
                  <c:v>3.6454079999999993</c:v>
                </c:pt>
                <c:pt idx="3714">
                  <c:v>3.6490039999999992</c:v>
                </c:pt>
                <c:pt idx="3715">
                  <c:v>3.6490039999999992</c:v>
                </c:pt>
                <c:pt idx="3716">
                  <c:v>3.6525999999999996</c:v>
                </c:pt>
                <c:pt idx="3717">
                  <c:v>3.6525999999999996</c:v>
                </c:pt>
                <c:pt idx="3718">
                  <c:v>3.6561959999999996</c:v>
                </c:pt>
                <c:pt idx="3719">
                  <c:v>3.6561959999999996</c:v>
                </c:pt>
                <c:pt idx="3720">
                  <c:v>3.6597919999999995</c:v>
                </c:pt>
                <c:pt idx="3721">
                  <c:v>3.6597919999999995</c:v>
                </c:pt>
                <c:pt idx="3722">
                  <c:v>3.6633879999999994</c:v>
                </c:pt>
                <c:pt idx="3723">
                  <c:v>3.6633879999999994</c:v>
                </c:pt>
                <c:pt idx="3724">
                  <c:v>3.6669839999999994</c:v>
                </c:pt>
                <c:pt idx="3725">
                  <c:v>3.6669839999999994</c:v>
                </c:pt>
                <c:pt idx="3726">
                  <c:v>3.6705799999999993</c:v>
                </c:pt>
                <c:pt idx="3727">
                  <c:v>3.6705799999999993</c:v>
                </c:pt>
                <c:pt idx="3728">
                  <c:v>3.6741759999999992</c:v>
                </c:pt>
                <c:pt idx="3729">
                  <c:v>3.6741759999999992</c:v>
                </c:pt>
                <c:pt idx="3730">
                  <c:v>3.6777719999999996</c:v>
                </c:pt>
                <c:pt idx="3731">
                  <c:v>3.6777719999999996</c:v>
                </c:pt>
                <c:pt idx="3732">
                  <c:v>3.6813679999999995</c:v>
                </c:pt>
                <c:pt idx="3733">
                  <c:v>3.6813679999999995</c:v>
                </c:pt>
                <c:pt idx="3734">
                  <c:v>3.6849639999999995</c:v>
                </c:pt>
                <c:pt idx="3735">
                  <c:v>3.6849639999999995</c:v>
                </c:pt>
                <c:pt idx="3736">
                  <c:v>3.6885599999999994</c:v>
                </c:pt>
                <c:pt idx="3737">
                  <c:v>3.6885599999999994</c:v>
                </c:pt>
                <c:pt idx="3738">
                  <c:v>3.6921559999999993</c:v>
                </c:pt>
                <c:pt idx="3739">
                  <c:v>3.6921559999999993</c:v>
                </c:pt>
                <c:pt idx="3740">
                  <c:v>3.6957519999999993</c:v>
                </c:pt>
                <c:pt idx="3741">
                  <c:v>3.6957519999999993</c:v>
                </c:pt>
                <c:pt idx="3742">
                  <c:v>3.6993479999999992</c:v>
                </c:pt>
                <c:pt idx="3743">
                  <c:v>3.6993479999999992</c:v>
                </c:pt>
                <c:pt idx="3744">
                  <c:v>3.7029439999999996</c:v>
                </c:pt>
                <c:pt idx="3745">
                  <c:v>3.7029439999999996</c:v>
                </c:pt>
                <c:pt idx="3746">
                  <c:v>3.7065399999999995</c:v>
                </c:pt>
                <c:pt idx="3747">
                  <c:v>3.7065399999999995</c:v>
                </c:pt>
                <c:pt idx="3748">
                  <c:v>3.7101359999999994</c:v>
                </c:pt>
                <c:pt idx="3749">
                  <c:v>3.7101359999999994</c:v>
                </c:pt>
                <c:pt idx="3750">
                  <c:v>3.7137319999999994</c:v>
                </c:pt>
                <c:pt idx="3751">
                  <c:v>3.7137319999999994</c:v>
                </c:pt>
                <c:pt idx="3752">
                  <c:v>3.7173279999999993</c:v>
                </c:pt>
                <c:pt idx="3753">
                  <c:v>3.7173279999999993</c:v>
                </c:pt>
                <c:pt idx="3754">
                  <c:v>3.7209239999999992</c:v>
                </c:pt>
                <c:pt idx="3755">
                  <c:v>3.7209239999999992</c:v>
                </c:pt>
                <c:pt idx="3756">
                  <c:v>3.7245199999999992</c:v>
                </c:pt>
                <c:pt idx="3757">
                  <c:v>3.7245199999999992</c:v>
                </c:pt>
                <c:pt idx="3758">
                  <c:v>3.7281159999999995</c:v>
                </c:pt>
                <c:pt idx="3759">
                  <c:v>3.7281159999999995</c:v>
                </c:pt>
                <c:pt idx="3760">
                  <c:v>3.7317119999999995</c:v>
                </c:pt>
                <c:pt idx="3761">
                  <c:v>3.7317119999999995</c:v>
                </c:pt>
                <c:pt idx="3762">
                  <c:v>3.7353079999999994</c:v>
                </c:pt>
                <c:pt idx="3763">
                  <c:v>3.7353079999999994</c:v>
                </c:pt>
                <c:pt idx="3764">
                  <c:v>3.7389039999999993</c:v>
                </c:pt>
                <c:pt idx="3765">
                  <c:v>3.7389039999999993</c:v>
                </c:pt>
                <c:pt idx="3766">
                  <c:v>3.7424999999999993</c:v>
                </c:pt>
                <c:pt idx="3767">
                  <c:v>3.7424999999999993</c:v>
                </c:pt>
                <c:pt idx="3768">
                  <c:v>3.7460959999999992</c:v>
                </c:pt>
                <c:pt idx="3769">
                  <c:v>3.7460959999999992</c:v>
                </c:pt>
                <c:pt idx="3770">
                  <c:v>3.7496919999999996</c:v>
                </c:pt>
                <c:pt idx="3771">
                  <c:v>3.7496919999999996</c:v>
                </c:pt>
                <c:pt idx="3772">
                  <c:v>3.7532879999999995</c:v>
                </c:pt>
                <c:pt idx="3773">
                  <c:v>3.7532879999999995</c:v>
                </c:pt>
                <c:pt idx="3774">
                  <c:v>3.7568839999999994</c:v>
                </c:pt>
                <c:pt idx="3775">
                  <c:v>3.7568839999999994</c:v>
                </c:pt>
                <c:pt idx="3776">
                  <c:v>3.7604799999999994</c:v>
                </c:pt>
                <c:pt idx="3777">
                  <c:v>3.7604799999999994</c:v>
                </c:pt>
                <c:pt idx="3778">
                  <c:v>3.7640759999999993</c:v>
                </c:pt>
                <c:pt idx="3779">
                  <c:v>3.7640759999999993</c:v>
                </c:pt>
                <c:pt idx="3780">
                  <c:v>3.7676719999999992</c:v>
                </c:pt>
                <c:pt idx="3781">
                  <c:v>3.7676719999999992</c:v>
                </c:pt>
                <c:pt idx="3782">
                  <c:v>3.7712679999999992</c:v>
                </c:pt>
                <c:pt idx="3783">
                  <c:v>3.7712679999999992</c:v>
                </c:pt>
                <c:pt idx="3784">
                  <c:v>3.7748639999999996</c:v>
                </c:pt>
                <c:pt idx="3785">
                  <c:v>3.7748639999999996</c:v>
                </c:pt>
                <c:pt idx="3786">
                  <c:v>3.7784599999999995</c:v>
                </c:pt>
                <c:pt idx="3787">
                  <c:v>3.7784599999999995</c:v>
                </c:pt>
                <c:pt idx="3788">
                  <c:v>3.7820559999999994</c:v>
                </c:pt>
                <c:pt idx="3789">
                  <c:v>3.7820559999999994</c:v>
                </c:pt>
                <c:pt idx="3790">
                  <c:v>3.7856519999999994</c:v>
                </c:pt>
                <c:pt idx="3791">
                  <c:v>3.7856519999999994</c:v>
                </c:pt>
                <c:pt idx="3792">
                  <c:v>3.7892479999999993</c:v>
                </c:pt>
                <c:pt idx="3793">
                  <c:v>3.7892479999999993</c:v>
                </c:pt>
                <c:pt idx="3794">
                  <c:v>3.7928439999999992</c:v>
                </c:pt>
                <c:pt idx="3795">
                  <c:v>3.7928439999999992</c:v>
                </c:pt>
                <c:pt idx="3796">
                  <c:v>3.7964399999999996</c:v>
                </c:pt>
                <c:pt idx="3797">
                  <c:v>3.7964399999999996</c:v>
                </c:pt>
                <c:pt idx="3798">
                  <c:v>3.8000359999999995</c:v>
                </c:pt>
                <c:pt idx="3799">
                  <c:v>3.8000359999999995</c:v>
                </c:pt>
                <c:pt idx="3800">
                  <c:v>3.8036319999999995</c:v>
                </c:pt>
                <c:pt idx="3801">
                  <c:v>3.8036319999999995</c:v>
                </c:pt>
                <c:pt idx="3802">
                  <c:v>3.8072279999999994</c:v>
                </c:pt>
                <c:pt idx="3803">
                  <c:v>3.8072279999999994</c:v>
                </c:pt>
                <c:pt idx="3804">
                  <c:v>3.8108239999999993</c:v>
                </c:pt>
                <c:pt idx="3805">
                  <c:v>3.8108239999999993</c:v>
                </c:pt>
                <c:pt idx="3806">
                  <c:v>3.8144199999999993</c:v>
                </c:pt>
                <c:pt idx="3807">
                  <c:v>3.8144199999999993</c:v>
                </c:pt>
                <c:pt idx="3808">
                  <c:v>3.8180159999999992</c:v>
                </c:pt>
                <c:pt idx="3809">
                  <c:v>3.8180159999999992</c:v>
                </c:pt>
                <c:pt idx="3810">
                  <c:v>3.8216119999999996</c:v>
                </c:pt>
                <c:pt idx="3811">
                  <c:v>3.8216119999999996</c:v>
                </c:pt>
                <c:pt idx="3812">
                  <c:v>3.8252079999999995</c:v>
                </c:pt>
                <c:pt idx="3813">
                  <c:v>3.8252079999999995</c:v>
                </c:pt>
                <c:pt idx="3814">
                  <c:v>3.8288039999999994</c:v>
                </c:pt>
                <c:pt idx="3815">
                  <c:v>3.8288039999999994</c:v>
                </c:pt>
                <c:pt idx="3816">
                  <c:v>3.8323999999999994</c:v>
                </c:pt>
                <c:pt idx="3817">
                  <c:v>3.8323999999999994</c:v>
                </c:pt>
                <c:pt idx="3818">
                  <c:v>3.8359959999999993</c:v>
                </c:pt>
                <c:pt idx="3819">
                  <c:v>3.8359959999999993</c:v>
                </c:pt>
                <c:pt idx="3820">
                  <c:v>3.8395919999999992</c:v>
                </c:pt>
                <c:pt idx="3821">
                  <c:v>3.8395919999999992</c:v>
                </c:pt>
                <c:pt idx="3822">
                  <c:v>3.8431879999999992</c:v>
                </c:pt>
                <c:pt idx="3823">
                  <c:v>3.8431879999999992</c:v>
                </c:pt>
                <c:pt idx="3824">
                  <c:v>3.8467839999999995</c:v>
                </c:pt>
                <c:pt idx="3825">
                  <c:v>3.8467839999999995</c:v>
                </c:pt>
                <c:pt idx="3826">
                  <c:v>3.8503799999999995</c:v>
                </c:pt>
                <c:pt idx="3827">
                  <c:v>3.8503799999999995</c:v>
                </c:pt>
                <c:pt idx="3828">
                  <c:v>3.8539759999999994</c:v>
                </c:pt>
                <c:pt idx="3829">
                  <c:v>3.8539759999999994</c:v>
                </c:pt>
                <c:pt idx="3830">
                  <c:v>3.8575719999999993</c:v>
                </c:pt>
                <c:pt idx="3831">
                  <c:v>3.8575719999999993</c:v>
                </c:pt>
                <c:pt idx="3832">
                  <c:v>3.8611679999999993</c:v>
                </c:pt>
                <c:pt idx="3833">
                  <c:v>3.8611679999999993</c:v>
                </c:pt>
                <c:pt idx="3834">
                  <c:v>3.8647639999999992</c:v>
                </c:pt>
                <c:pt idx="3835">
                  <c:v>3.8647639999999992</c:v>
                </c:pt>
                <c:pt idx="3836">
                  <c:v>3.8683599999999991</c:v>
                </c:pt>
                <c:pt idx="3837">
                  <c:v>3.8683599999999991</c:v>
                </c:pt>
                <c:pt idx="3838">
                  <c:v>3.8719559999999995</c:v>
                </c:pt>
                <c:pt idx="3839">
                  <c:v>3.8719559999999995</c:v>
                </c:pt>
                <c:pt idx="3840">
                  <c:v>3.8755519999999994</c:v>
                </c:pt>
                <c:pt idx="3841">
                  <c:v>3.8755519999999994</c:v>
                </c:pt>
                <c:pt idx="3842">
                  <c:v>3.8791479999999994</c:v>
                </c:pt>
                <c:pt idx="3843">
                  <c:v>3.8791479999999994</c:v>
                </c:pt>
                <c:pt idx="3844">
                  <c:v>3.8827439999999993</c:v>
                </c:pt>
                <c:pt idx="3845">
                  <c:v>3.8827439999999993</c:v>
                </c:pt>
                <c:pt idx="3846">
                  <c:v>3.8863399999999992</c:v>
                </c:pt>
                <c:pt idx="3847">
                  <c:v>3.8863399999999992</c:v>
                </c:pt>
                <c:pt idx="3848">
                  <c:v>3.8899359999999992</c:v>
                </c:pt>
                <c:pt idx="3849">
                  <c:v>3.8899359999999992</c:v>
                </c:pt>
                <c:pt idx="3850">
                  <c:v>3.8935319999999995</c:v>
                </c:pt>
                <c:pt idx="3851">
                  <c:v>3.8935319999999995</c:v>
                </c:pt>
                <c:pt idx="3852">
                  <c:v>3.8971279999999995</c:v>
                </c:pt>
                <c:pt idx="3853">
                  <c:v>3.8971279999999995</c:v>
                </c:pt>
                <c:pt idx="3854">
                  <c:v>3.9007239999999994</c:v>
                </c:pt>
                <c:pt idx="3855">
                  <c:v>3.9007239999999994</c:v>
                </c:pt>
                <c:pt idx="3856">
                  <c:v>3.9043199999999993</c:v>
                </c:pt>
                <c:pt idx="3857">
                  <c:v>3.9043199999999993</c:v>
                </c:pt>
                <c:pt idx="3858">
                  <c:v>3.9079159999999993</c:v>
                </c:pt>
                <c:pt idx="3859">
                  <c:v>3.9079159999999993</c:v>
                </c:pt>
                <c:pt idx="3860">
                  <c:v>3.9115119999999992</c:v>
                </c:pt>
                <c:pt idx="3861">
                  <c:v>3.9115119999999992</c:v>
                </c:pt>
                <c:pt idx="3862">
                  <c:v>3.9151079999999991</c:v>
                </c:pt>
                <c:pt idx="3863">
                  <c:v>3.9151079999999991</c:v>
                </c:pt>
                <c:pt idx="3864">
                  <c:v>3.9187039999999995</c:v>
                </c:pt>
                <c:pt idx="3865">
                  <c:v>3.9187039999999995</c:v>
                </c:pt>
                <c:pt idx="3866">
                  <c:v>3.9222999999999995</c:v>
                </c:pt>
                <c:pt idx="3867">
                  <c:v>3.9222999999999995</c:v>
                </c:pt>
                <c:pt idx="3868">
                  <c:v>3.9258959999999994</c:v>
                </c:pt>
                <c:pt idx="3869">
                  <c:v>3.9258959999999994</c:v>
                </c:pt>
                <c:pt idx="3870">
                  <c:v>3.9294919999999993</c:v>
                </c:pt>
                <c:pt idx="3871">
                  <c:v>3.9294919999999993</c:v>
                </c:pt>
                <c:pt idx="3872">
                  <c:v>3.9330879999999993</c:v>
                </c:pt>
                <c:pt idx="3873">
                  <c:v>3.9330879999999993</c:v>
                </c:pt>
                <c:pt idx="3874">
                  <c:v>3.9366839999999992</c:v>
                </c:pt>
                <c:pt idx="3875">
                  <c:v>3.9366839999999992</c:v>
                </c:pt>
                <c:pt idx="3876">
                  <c:v>3.9402799999999996</c:v>
                </c:pt>
                <c:pt idx="3877">
                  <c:v>3.9402799999999996</c:v>
                </c:pt>
                <c:pt idx="3878">
                  <c:v>3.9438759999999995</c:v>
                </c:pt>
                <c:pt idx="3879">
                  <c:v>3.9438759999999995</c:v>
                </c:pt>
                <c:pt idx="3880">
                  <c:v>3.9474719999999994</c:v>
                </c:pt>
                <c:pt idx="3881">
                  <c:v>3.9474719999999994</c:v>
                </c:pt>
                <c:pt idx="3882">
                  <c:v>3.9510679999999994</c:v>
                </c:pt>
                <c:pt idx="3883">
                  <c:v>3.9510679999999994</c:v>
                </c:pt>
                <c:pt idx="3884">
                  <c:v>3.9546639999999993</c:v>
                </c:pt>
                <c:pt idx="3885">
                  <c:v>3.9546639999999993</c:v>
                </c:pt>
                <c:pt idx="3886">
                  <c:v>3.9582599999999992</c:v>
                </c:pt>
                <c:pt idx="3887">
                  <c:v>3.9582599999999992</c:v>
                </c:pt>
                <c:pt idx="3888">
                  <c:v>3.9618559999999992</c:v>
                </c:pt>
                <c:pt idx="3889">
                  <c:v>3.9618559999999992</c:v>
                </c:pt>
                <c:pt idx="3890">
                  <c:v>3.9654519999999995</c:v>
                </c:pt>
                <c:pt idx="3891">
                  <c:v>3.9654519999999995</c:v>
                </c:pt>
                <c:pt idx="3892">
                  <c:v>3.9690479999999995</c:v>
                </c:pt>
                <c:pt idx="3893">
                  <c:v>3.9690479999999995</c:v>
                </c:pt>
                <c:pt idx="3894">
                  <c:v>3.9726439999999994</c:v>
                </c:pt>
                <c:pt idx="3895">
                  <c:v>3.9726439999999994</c:v>
                </c:pt>
                <c:pt idx="3896">
                  <c:v>3.9762399999999993</c:v>
                </c:pt>
                <c:pt idx="3897">
                  <c:v>3.9762399999999993</c:v>
                </c:pt>
                <c:pt idx="3898">
                  <c:v>3.9798359999999993</c:v>
                </c:pt>
                <c:pt idx="3899">
                  <c:v>3.9798359999999993</c:v>
                </c:pt>
                <c:pt idx="3900">
                  <c:v>3.9834319999999992</c:v>
                </c:pt>
                <c:pt idx="3901">
                  <c:v>3.9834319999999992</c:v>
                </c:pt>
                <c:pt idx="3902">
                  <c:v>3.9870279999999991</c:v>
                </c:pt>
                <c:pt idx="3903">
                  <c:v>3.9870279999999991</c:v>
                </c:pt>
                <c:pt idx="3904">
                  <c:v>3.9906239999999995</c:v>
                </c:pt>
                <c:pt idx="3905">
                  <c:v>3.9906239999999995</c:v>
                </c:pt>
                <c:pt idx="3906">
                  <c:v>3.9942199999999994</c:v>
                </c:pt>
                <c:pt idx="3907">
                  <c:v>3.9942199999999994</c:v>
                </c:pt>
                <c:pt idx="3908">
                  <c:v>3.9978159999999994</c:v>
                </c:pt>
                <c:pt idx="3909">
                  <c:v>3.9978159999999994</c:v>
                </c:pt>
                <c:pt idx="3910">
                  <c:v>4.0014119999999993</c:v>
                </c:pt>
                <c:pt idx="3911">
                  <c:v>4.0014119999999993</c:v>
                </c:pt>
                <c:pt idx="3912">
                  <c:v>4.0050079999999992</c:v>
                </c:pt>
                <c:pt idx="3913">
                  <c:v>4.0050079999999992</c:v>
                </c:pt>
                <c:pt idx="3914">
                  <c:v>4.0086039999999992</c:v>
                </c:pt>
                <c:pt idx="3915">
                  <c:v>4.0086039999999992</c:v>
                </c:pt>
                <c:pt idx="3916">
                  <c:v>4.0121999999999991</c:v>
                </c:pt>
                <c:pt idx="3917">
                  <c:v>4.0121999999999991</c:v>
                </c:pt>
                <c:pt idx="3918">
                  <c:v>4.015795999999999</c:v>
                </c:pt>
                <c:pt idx="3919">
                  <c:v>4.015795999999999</c:v>
                </c:pt>
                <c:pt idx="3920">
                  <c:v>4.019391999999999</c:v>
                </c:pt>
                <c:pt idx="3921">
                  <c:v>4.019391999999999</c:v>
                </c:pt>
                <c:pt idx="3922">
                  <c:v>4.0229879999999989</c:v>
                </c:pt>
                <c:pt idx="3923">
                  <c:v>4.0229879999999989</c:v>
                </c:pt>
                <c:pt idx="3924">
                  <c:v>4.0265839999999997</c:v>
                </c:pt>
                <c:pt idx="3925">
                  <c:v>4.0265839999999997</c:v>
                </c:pt>
                <c:pt idx="3926">
                  <c:v>4.0301799999999997</c:v>
                </c:pt>
                <c:pt idx="3927">
                  <c:v>4.0301799999999997</c:v>
                </c:pt>
                <c:pt idx="3928">
                  <c:v>4.0337759999999996</c:v>
                </c:pt>
                <c:pt idx="3929">
                  <c:v>4.0337759999999996</c:v>
                </c:pt>
                <c:pt idx="3930">
                  <c:v>4.0373719999999995</c:v>
                </c:pt>
                <c:pt idx="3931">
                  <c:v>4.0373719999999995</c:v>
                </c:pt>
                <c:pt idx="3932">
                  <c:v>4.0409679999999994</c:v>
                </c:pt>
                <c:pt idx="3933">
                  <c:v>4.0409679999999994</c:v>
                </c:pt>
                <c:pt idx="3934">
                  <c:v>4.0445639999999994</c:v>
                </c:pt>
                <c:pt idx="3935">
                  <c:v>4.0445639999999994</c:v>
                </c:pt>
                <c:pt idx="3936">
                  <c:v>4.0481599999999993</c:v>
                </c:pt>
                <c:pt idx="3937">
                  <c:v>4.0481599999999993</c:v>
                </c:pt>
                <c:pt idx="3938">
                  <c:v>4.0517559999999992</c:v>
                </c:pt>
                <c:pt idx="3939">
                  <c:v>4.0517559999999992</c:v>
                </c:pt>
                <c:pt idx="3940">
                  <c:v>4.0553519999999992</c:v>
                </c:pt>
                <c:pt idx="3941">
                  <c:v>4.0553519999999992</c:v>
                </c:pt>
                <c:pt idx="3942">
                  <c:v>4.0589479999999991</c:v>
                </c:pt>
                <c:pt idx="3943">
                  <c:v>4.0589479999999991</c:v>
                </c:pt>
                <c:pt idx="3944">
                  <c:v>4.062543999999999</c:v>
                </c:pt>
                <c:pt idx="3945">
                  <c:v>4.062543999999999</c:v>
                </c:pt>
                <c:pt idx="3946">
                  <c:v>4.066139999999999</c:v>
                </c:pt>
                <c:pt idx="3947">
                  <c:v>4.066139999999999</c:v>
                </c:pt>
                <c:pt idx="3948">
                  <c:v>4.0697359999999989</c:v>
                </c:pt>
                <c:pt idx="3949">
                  <c:v>4.0697359999999989</c:v>
                </c:pt>
                <c:pt idx="3950">
                  <c:v>4.0733319999999997</c:v>
                </c:pt>
                <c:pt idx="3951">
                  <c:v>4.0733319999999997</c:v>
                </c:pt>
                <c:pt idx="3952">
                  <c:v>4.0769279999999997</c:v>
                </c:pt>
                <c:pt idx="3953">
                  <c:v>4.0769279999999997</c:v>
                </c:pt>
                <c:pt idx="3954">
                  <c:v>4.0805239999999996</c:v>
                </c:pt>
                <c:pt idx="3955">
                  <c:v>4.0805239999999996</c:v>
                </c:pt>
                <c:pt idx="3956">
                  <c:v>4.0841199999999995</c:v>
                </c:pt>
                <c:pt idx="3957">
                  <c:v>4.0841199999999995</c:v>
                </c:pt>
                <c:pt idx="3958">
                  <c:v>4.0877159999999995</c:v>
                </c:pt>
                <c:pt idx="3959">
                  <c:v>4.0877159999999995</c:v>
                </c:pt>
                <c:pt idx="3960">
                  <c:v>4.0913119999999994</c:v>
                </c:pt>
                <c:pt idx="3961">
                  <c:v>4.0913119999999994</c:v>
                </c:pt>
                <c:pt idx="3962">
                  <c:v>4.0949079999999993</c:v>
                </c:pt>
                <c:pt idx="3963">
                  <c:v>4.0949079999999993</c:v>
                </c:pt>
                <c:pt idx="3964">
                  <c:v>4.0985039999999993</c:v>
                </c:pt>
                <c:pt idx="3965">
                  <c:v>4.0985039999999993</c:v>
                </c:pt>
                <c:pt idx="3966">
                  <c:v>4.1020999999999992</c:v>
                </c:pt>
                <c:pt idx="3967">
                  <c:v>4.1020999999999992</c:v>
                </c:pt>
                <c:pt idx="3968">
                  <c:v>4.1056959999999991</c:v>
                </c:pt>
                <c:pt idx="3969">
                  <c:v>4.1056959999999991</c:v>
                </c:pt>
                <c:pt idx="3970">
                  <c:v>4.1092919999999991</c:v>
                </c:pt>
                <c:pt idx="3971">
                  <c:v>4.1092919999999991</c:v>
                </c:pt>
                <c:pt idx="3972">
                  <c:v>4.112887999999999</c:v>
                </c:pt>
                <c:pt idx="3973">
                  <c:v>4.112887999999999</c:v>
                </c:pt>
                <c:pt idx="3974">
                  <c:v>4.1164839999999989</c:v>
                </c:pt>
                <c:pt idx="3975">
                  <c:v>4.1164839999999989</c:v>
                </c:pt>
                <c:pt idx="3976">
                  <c:v>4.1200799999999997</c:v>
                </c:pt>
                <c:pt idx="3977">
                  <c:v>4.1200799999999997</c:v>
                </c:pt>
                <c:pt idx="3978">
                  <c:v>4.1236759999999997</c:v>
                </c:pt>
                <c:pt idx="3979">
                  <c:v>4.1236759999999997</c:v>
                </c:pt>
                <c:pt idx="3980">
                  <c:v>4.1272719999999996</c:v>
                </c:pt>
                <c:pt idx="3981">
                  <c:v>4.1272719999999996</c:v>
                </c:pt>
                <c:pt idx="3982">
                  <c:v>4.1308679999999995</c:v>
                </c:pt>
                <c:pt idx="3983">
                  <c:v>4.1308679999999995</c:v>
                </c:pt>
                <c:pt idx="3984">
                  <c:v>4.1344639999999995</c:v>
                </c:pt>
                <c:pt idx="3985">
                  <c:v>4.1344639999999995</c:v>
                </c:pt>
                <c:pt idx="3986">
                  <c:v>4.1380599999999994</c:v>
                </c:pt>
                <c:pt idx="3987">
                  <c:v>4.1380599999999994</c:v>
                </c:pt>
                <c:pt idx="3988">
                  <c:v>4.1416559999999993</c:v>
                </c:pt>
                <c:pt idx="3989">
                  <c:v>4.1416559999999993</c:v>
                </c:pt>
                <c:pt idx="3990">
                  <c:v>4.1452519999999993</c:v>
                </c:pt>
                <c:pt idx="3991">
                  <c:v>4.1452519999999993</c:v>
                </c:pt>
                <c:pt idx="3992">
                  <c:v>4.1488479999999992</c:v>
                </c:pt>
                <c:pt idx="3993">
                  <c:v>4.1488479999999992</c:v>
                </c:pt>
                <c:pt idx="3994">
                  <c:v>4.1524439999999991</c:v>
                </c:pt>
                <c:pt idx="3995">
                  <c:v>4.1524439999999991</c:v>
                </c:pt>
                <c:pt idx="3996">
                  <c:v>4.1560399999999991</c:v>
                </c:pt>
                <c:pt idx="3997">
                  <c:v>4.1560399999999991</c:v>
                </c:pt>
                <c:pt idx="3998">
                  <c:v>4.159635999999999</c:v>
                </c:pt>
                <c:pt idx="3999">
                  <c:v>4.159635999999999</c:v>
                </c:pt>
                <c:pt idx="4000">
                  <c:v>4.1632319999999989</c:v>
                </c:pt>
                <c:pt idx="4001">
                  <c:v>4.1632319999999989</c:v>
                </c:pt>
                <c:pt idx="4002">
                  <c:v>4.1668279999999989</c:v>
                </c:pt>
                <c:pt idx="4003">
                  <c:v>4.1668279999999989</c:v>
                </c:pt>
                <c:pt idx="4004">
                  <c:v>4.1704239999999997</c:v>
                </c:pt>
                <c:pt idx="4005">
                  <c:v>4.1704239999999997</c:v>
                </c:pt>
                <c:pt idx="4006">
                  <c:v>4.1740199999999996</c:v>
                </c:pt>
                <c:pt idx="4007">
                  <c:v>4.1740199999999996</c:v>
                </c:pt>
                <c:pt idx="4008">
                  <c:v>4.1776159999999996</c:v>
                </c:pt>
                <c:pt idx="4009">
                  <c:v>4.1776159999999996</c:v>
                </c:pt>
                <c:pt idx="4010">
                  <c:v>4.1812119999999995</c:v>
                </c:pt>
                <c:pt idx="4011">
                  <c:v>4.1812119999999995</c:v>
                </c:pt>
                <c:pt idx="4012">
                  <c:v>4.1848079999999994</c:v>
                </c:pt>
                <c:pt idx="4013">
                  <c:v>4.1848079999999994</c:v>
                </c:pt>
                <c:pt idx="4014">
                  <c:v>4.1884039999999993</c:v>
                </c:pt>
                <c:pt idx="4015">
                  <c:v>4.1884039999999993</c:v>
                </c:pt>
              </c:numCache>
            </c:numRef>
          </c:xVal>
          <c:yVal>
            <c:numRef>
              <c:f>Histogramme_HID!$F$1:$F$4017</c:f>
              <c:numCache>
                <c:formatCode>0.000</c:formatCode>
                <c:ptCount val="4017"/>
                <c:pt idx="0">
                  <c:v>0</c:v>
                </c:pt>
                <c:pt idx="1">
                  <c:v>1.1363636363636364E-2</c:v>
                </c:pt>
                <c:pt idx="2">
                  <c:v>1.1363636363636364E-2</c:v>
                </c:pt>
                <c:pt idx="3">
                  <c:v>0</c:v>
                </c:pt>
                <c:pt idx="4">
                  <c:v>0</c:v>
                </c:pt>
                <c:pt idx="5">
                  <c:v>1.1363636363636364E-2</c:v>
                </c:pt>
                <c:pt idx="6">
                  <c:v>1.1363636363636364E-2</c:v>
                </c:pt>
                <c:pt idx="7">
                  <c:v>0</c:v>
                </c:pt>
                <c:pt idx="8">
                  <c:v>0</c:v>
                </c:pt>
                <c:pt idx="9">
                  <c:v>1.1363636363636364E-2</c:v>
                </c:pt>
                <c:pt idx="10">
                  <c:v>1.1363636363636364E-2</c:v>
                </c:pt>
                <c:pt idx="11">
                  <c:v>0</c:v>
                </c:pt>
                <c:pt idx="12">
                  <c:v>0</c:v>
                </c:pt>
                <c:pt idx="13">
                  <c:v>1.1363636363636364E-2</c:v>
                </c:pt>
                <c:pt idx="14">
                  <c:v>1.1363636363636364E-2</c:v>
                </c:pt>
                <c:pt idx="15">
                  <c:v>0</c:v>
                </c:pt>
                <c:pt idx="16">
                  <c:v>0</c:v>
                </c:pt>
                <c:pt idx="17">
                  <c:v>1.1363636363636364E-2</c:v>
                </c:pt>
                <c:pt idx="18">
                  <c:v>1.1363636363636364E-2</c:v>
                </c:pt>
                <c:pt idx="19">
                  <c:v>0</c:v>
                </c:pt>
                <c:pt idx="20">
                  <c:v>0</c:v>
                </c:pt>
                <c:pt idx="21">
                  <c:v>1.1363636363636364E-2</c:v>
                </c:pt>
                <c:pt idx="22">
                  <c:v>1.1363636363636364E-2</c:v>
                </c:pt>
                <c:pt idx="23">
                  <c:v>0</c:v>
                </c:pt>
                <c:pt idx="24">
                  <c:v>0</c:v>
                </c:pt>
                <c:pt idx="25">
                  <c:v>1.1363636363636364E-2</c:v>
                </c:pt>
                <c:pt idx="26">
                  <c:v>1.1363636363636364E-2</c:v>
                </c:pt>
                <c:pt idx="27">
                  <c:v>0</c:v>
                </c:pt>
                <c:pt idx="28">
                  <c:v>0</c:v>
                </c:pt>
                <c:pt idx="29">
                  <c:v>1.1363636363636364E-2</c:v>
                </c:pt>
                <c:pt idx="30">
                  <c:v>1.1363636363636364E-2</c:v>
                </c:pt>
                <c:pt idx="31">
                  <c:v>0</c:v>
                </c:pt>
                <c:pt idx="32">
                  <c:v>0</c:v>
                </c:pt>
                <c:pt idx="33">
                  <c:v>1.1363636363636364E-2</c:v>
                </c:pt>
                <c:pt idx="34">
                  <c:v>1.1363636363636364E-2</c:v>
                </c:pt>
                <c:pt idx="35">
                  <c:v>0</c:v>
                </c:pt>
                <c:pt idx="36">
                  <c:v>0</c:v>
                </c:pt>
                <c:pt idx="37">
                  <c:v>1.1363636363636364E-2</c:v>
                </c:pt>
                <c:pt idx="38">
                  <c:v>1.1363636363636364E-2</c:v>
                </c:pt>
                <c:pt idx="39">
                  <c:v>0</c:v>
                </c:pt>
                <c:pt idx="40">
                  <c:v>0</c:v>
                </c:pt>
                <c:pt idx="41">
                  <c:v>1.1363636363636364E-2</c:v>
                </c:pt>
                <c:pt idx="42">
                  <c:v>1.1363636363636364E-2</c:v>
                </c:pt>
                <c:pt idx="43">
                  <c:v>0</c:v>
                </c:pt>
                <c:pt idx="44">
                  <c:v>0</c:v>
                </c:pt>
                <c:pt idx="45">
                  <c:v>1.1363636363636364E-2</c:v>
                </c:pt>
                <c:pt idx="46">
                  <c:v>1.1363636363636364E-2</c:v>
                </c:pt>
                <c:pt idx="47">
                  <c:v>0</c:v>
                </c:pt>
                <c:pt idx="48">
                  <c:v>0</c:v>
                </c:pt>
                <c:pt idx="49">
                  <c:v>1.1363636363636364E-2</c:v>
                </c:pt>
                <c:pt idx="50">
                  <c:v>1.1363636363636364E-2</c:v>
                </c:pt>
                <c:pt idx="51">
                  <c:v>0</c:v>
                </c:pt>
                <c:pt idx="52">
                  <c:v>0</c:v>
                </c:pt>
                <c:pt idx="53">
                  <c:v>1.1363636363636364E-2</c:v>
                </c:pt>
                <c:pt idx="54">
                  <c:v>1.1363636363636364E-2</c:v>
                </c:pt>
                <c:pt idx="55">
                  <c:v>0</c:v>
                </c:pt>
                <c:pt idx="56">
                  <c:v>0</c:v>
                </c:pt>
                <c:pt idx="57">
                  <c:v>1.1363636363636364E-2</c:v>
                </c:pt>
                <c:pt idx="58">
                  <c:v>1.1363636363636364E-2</c:v>
                </c:pt>
                <c:pt idx="59">
                  <c:v>0</c:v>
                </c:pt>
                <c:pt idx="60">
                  <c:v>0</c:v>
                </c:pt>
                <c:pt idx="61">
                  <c:v>1.1363636363636364E-2</c:v>
                </c:pt>
                <c:pt idx="62">
                  <c:v>1.1363636363636364E-2</c:v>
                </c:pt>
                <c:pt idx="63">
                  <c:v>0</c:v>
                </c:pt>
                <c:pt idx="64">
                  <c:v>0</c:v>
                </c:pt>
                <c:pt idx="65">
                  <c:v>1.1363636363636364E-2</c:v>
                </c:pt>
                <c:pt idx="66">
                  <c:v>1.1363636363636364E-2</c:v>
                </c:pt>
                <c:pt idx="67">
                  <c:v>0</c:v>
                </c:pt>
                <c:pt idx="68">
                  <c:v>0</c:v>
                </c:pt>
                <c:pt idx="69">
                  <c:v>1.1363636363636364E-2</c:v>
                </c:pt>
                <c:pt idx="70">
                  <c:v>1.1363636363636364E-2</c:v>
                </c:pt>
                <c:pt idx="71">
                  <c:v>0</c:v>
                </c:pt>
                <c:pt idx="72">
                  <c:v>0</c:v>
                </c:pt>
                <c:pt idx="73">
                  <c:v>1.1363636363636364E-2</c:v>
                </c:pt>
                <c:pt idx="74">
                  <c:v>1.1363636363636364E-2</c:v>
                </c:pt>
                <c:pt idx="75">
                  <c:v>0</c:v>
                </c:pt>
                <c:pt idx="76">
                  <c:v>0</c:v>
                </c:pt>
                <c:pt idx="77">
                  <c:v>1.1363636363636364E-2</c:v>
                </c:pt>
                <c:pt idx="78">
                  <c:v>1.1363636363636364E-2</c:v>
                </c:pt>
                <c:pt idx="79">
                  <c:v>0</c:v>
                </c:pt>
                <c:pt idx="80">
                  <c:v>0</c:v>
                </c:pt>
                <c:pt idx="81">
                  <c:v>1.1363636363636364E-2</c:v>
                </c:pt>
                <c:pt idx="82">
                  <c:v>1.1363636363636364E-2</c:v>
                </c:pt>
                <c:pt idx="83">
                  <c:v>0</c:v>
                </c:pt>
                <c:pt idx="84">
                  <c:v>0</c:v>
                </c:pt>
                <c:pt idx="85">
                  <c:v>1.1363636363636364E-2</c:v>
                </c:pt>
                <c:pt idx="86">
                  <c:v>1.1363636363636364E-2</c:v>
                </c:pt>
                <c:pt idx="87">
                  <c:v>0</c:v>
                </c:pt>
                <c:pt idx="88">
                  <c:v>0</c:v>
                </c:pt>
                <c:pt idx="89">
                  <c:v>1.1363636363636364E-2</c:v>
                </c:pt>
                <c:pt idx="90">
                  <c:v>1.1363636363636364E-2</c:v>
                </c:pt>
                <c:pt idx="91">
                  <c:v>0</c:v>
                </c:pt>
                <c:pt idx="92">
                  <c:v>0</c:v>
                </c:pt>
                <c:pt idx="93">
                  <c:v>1.1363636363636364E-2</c:v>
                </c:pt>
                <c:pt idx="94">
                  <c:v>1.1363636363636364E-2</c:v>
                </c:pt>
                <c:pt idx="95">
                  <c:v>0</c:v>
                </c:pt>
                <c:pt idx="96">
                  <c:v>0</c:v>
                </c:pt>
                <c:pt idx="97">
                  <c:v>1.1363636363636364E-2</c:v>
                </c:pt>
                <c:pt idx="98">
                  <c:v>1.1363636363636364E-2</c:v>
                </c:pt>
                <c:pt idx="99">
                  <c:v>0</c:v>
                </c:pt>
                <c:pt idx="100">
                  <c:v>0</c:v>
                </c:pt>
                <c:pt idx="101">
                  <c:v>1.1363636363636364E-2</c:v>
                </c:pt>
                <c:pt idx="102">
                  <c:v>1.1363636363636364E-2</c:v>
                </c:pt>
                <c:pt idx="103">
                  <c:v>0</c:v>
                </c:pt>
                <c:pt idx="104">
                  <c:v>0</c:v>
                </c:pt>
                <c:pt idx="105">
                  <c:v>1.1363636363636364E-2</c:v>
                </c:pt>
                <c:pt idx="106">
                  <c:v>1.1363636363636364E-2</c:v>
                </c:pt>
                <c:pt idx="107">
                  <c:v>0</c:v>
                </c:pt>
                <c:pt idx="108">
                  <c:v>0</c:v>
                </c:pt>
                <c:pt idx="109">
                  <c:v>1.1363636363636364E-2</c:v>
                </c:pt>
                <c:pt idx="110">
                  <c:v>1.1363636363636364E-2</c:v>
                </c:pt>
                <c:pt idx="111">
                  <c:v>0</c:v>
                </c:pt>
                <c:pt idx="112">
                  <c:v>0</c:v>
                </c:pt>
                <c:pt idx="113">
                  <c:v>1.1363636363636364E-2</c:v>
                </c:pt>
                <c:pt idx="114">
                  <c:v>1.1363636363636364E-2</c:v>
                </c:pt>
                <c:pt idx="115">
                  <c:v>0</c:v>
                </c:pt>
                <c:pt idx="116">
                  <c:v>0</c:v>
                </c:pt>
                <c:pt idx="117">
                  <c:v>1.1363636363636364E-2</c:v>
                </c:pt>
                <c:pt idx="118">
                  <c:v>1.1363636363636364E-2</c:v>
                </c:pt>
                <c:pt idx="119">
                  <c:v>0</c:v>
                </c:pt>
                <c:pt idx="120">
                  <c:v>0</c:v>
                </c:pt>
                <c:pt idx="121">
                  <c:v>1.1363636363636364E-2</c:v>
                </c:pt>
                <c:pt idx="122">
                  <c:v>1.1363636363636364E-2</c:v>
                </c:pt>
                <c:pt idx="123">
                  <c:v>0</c:v>
                </c:pt>
                <c:pt idx="124">
                  <c:v>0</c:v>
                </c:pt>
                <c:pt idx="125">
                  <c:v>1.1363636363636364E-2</c:v>
                </c:pt>
                <c:pt idx="126">
                  <c:v>1.1363636363636364E-2</c:v>
                </c:pt>
                <c:pt idx="127">
                  <c:v>0</c:v>
                </c:pt>
                <c:pt idx="128">
                  <c:v>0</c:v>
                </c:pt>
                <c:pt idx="129">
                  <c:v>1.1363636363636364E-2</c:v>
                </c:pt>
                <c:pt idx="130">
                  <c:v>1.1363636363636364E-2</c:v>
                </c:pt>
                <c:pt idx="131">
                  <c:v>0</c:v>
                </c:pt>
                <c:pt idx="132">
                  <c:v>0</c:v>
                </c:pt>
                <c:pt idx="133">
                  <c:v>1.1363636363636364E-2</c:v>
                </c:pt>
                <c:pt idx="134">
                  <c:v>1.1363636363636364E-2</c:v>
                </c:pt>
                <c:pt idx="135">
                  <c:v>0</c:v>
                </c:pt>
                <c:pt idx="136">
                  <c:v>0</c:v>
                </c:pt>
                <c:pt idx="137">
                  <c:v>1.1363636363636364E-2</c:v>
                </c:pt>
                <c:pt idx="138">
                  <c:v>1.1363636363636364E-2</c:v>
                </c:pt>
                <c:pt idx="139">
                  <c:v>0</c:v>
                </c:pt>
                <c:pt idx="140">
                  <c:v>0</c:v>
                </c:pt>
                <c:pt idx="141">
                  <c:v>1.1363636363636364E-2</c:v>
                </c:pt>
                <c:pt idx="142">
                  <c:v>1.1363636363636364E-2</c:v>
                </c:pt>
                <c:pt idx="143">
                  <c:v>0</c:v>
                </c:pt>
                <c:pt idx="144">
                  <c:v>0</c:v>
                </c:pt>
                <c:pt idx="145">
                  <c:v>1.1363636363636364E-2</c:v>
                </c:pt>
                <c:pt idx="146">
                  <c:v>1.1363636363636364E-2</c:v>
                </c:pt>
                <c:pt idx="147">
                  <c:v>0</c:v>
                </c:pt>
                <c:pt idx="148">
                  <c:v>0</c:v>
                </c:pt>
                <c:pt idx="149">
                  <c:v>1.1363636363636364E-2</c:v>
                </c:pt>
                <c:pt idx="150">
                  <c:v>1.1363636363636364E-2</c:v>
                </c:pt>
                <c:pt idx="151">
                  <c:v>0</c:v>
                </c:pt>
                <c:pt idx="152">
                  <c:v>0</c:v>
                </c:pt>
                <c:pt idx="153">
                  <c:v>1.1363636363636364E-2</c:v>
                </c:pt>
                <c:pt idx="154">
                  <c:v>1.1363636363636364E-2</c:v>
                </c:pt>
                <c:pt idx="155">
                  <c:v>0</c:v>
                </c:pt>
                <c:pt idx="156">
                  <c:v>0</c:v>
                </c:pt>
                <c:pt idx="157">
                  <c:v>1.1363636363636364E-2</c:v>
                </c:pt>
                <c:pt idx="158">
                  <c:v>1.1363636363636364E-2</c:v>
                </c:pt>
                <c:pt idx="159">
                  <c:v>0</c:v>
                </c:pt>
                <c:pt idx="160">
                  <c:v>0</c:v>
                </c:pt>
                <c:pt idx="161">
                  <c:v>1.1363636363636364E-2</c:v>
                </c:pt>
                <c:pt idx="162">
                  <c:v>1.1363636363636364E-2</c:v>
                </c:pt>
                <c:pt idx="163">
                  <c:v>0</c:v>
                </c:pt>
                <c:pt idx="164">
                  <c:v>0</c:v>
                </c:pt>
                <c:pt idx="165">
                  <c:v>1.1363636363636364E-2</c:v>
                </c:pt>
                <c:pt idx="166">
                  <c:v>1.1363636363636364E-2</c:v>
                </c:pt>
                <c:pt idx="167">
                  <c:v>0</c:v>
                </c:pt>
                <c:pt idx="168">
                  <c:v>0</c:v>
                </c:pt>
                <c:pt idx="169">
                  <c:v>1.1363636363636364E-2</c:v>
                </c:pt>
                <c:pt idx="170">
                  <c:v>1.1363636363636364E-2</c:v>
                </c:pt>
                <c:pt idx="171">
                  <c:v>0</c:v>
                </c:pt>
                <c:pt idx="172">
                  <c:v>0</c:v>
                </c:pt>
                <c:pt idx="173">
                  <c:v>1.1363636363636364E-2</c:v>
                </c:pt>
                <c:pt idx="174">
                  <c:v>1.1363636363636364E-2</c:v>
                </c:pt>
                <c:pt idx="175">
                  <c:v>0</c:v>
                </c:pt>
                <c:pt idx="176">
                  <c:v>0</c:v>
                </c:pt>
                <c:pt idx="177">
                  <c:v>1.1363636363636364E-2</c:v>
                </c:pt>
                <c:pt idx="178">
                  <c:v>1.1363636363636364E-2</c:v>
                </c:pt>
                <c:pt idx="179">
                  <c:v>0</c:v>
                </c:pt>
                <c:pt idx="180">
                  <c:v>0</c:v>
                </c:pt>
                <c:pt idx="181">
                  <c:v>1.1363636363636364E-2</c:v>
                </c:pt>
                <c:pt idx="182">
                  <c:v>1.1363636363636364E-2</c:v>
                </c:pt>
                <c:pt idx="183">
                  <c:v>0</c:v>
                </c:pt>
                <c:pt idx="184">
                  <c:v>0</c:v>
                </c:pt>
                <c:pt idx="185">
                  <c:v>1.1363636363636364E-2</c:v>
                </c:pt>
                <c:pt idx="186">
                  <c:v>1.1363636363636364E-2</c:v>
                </c:pt>
                <c:pt idx="187">
                  <c:v>0</c:v>
                </c:pt>
                <c:pt idx="188">
                  <c:v>0</c:v>
                </c:pt>
                <c:pt idx="189">
                  <c:v>1.1363636363636364E-2</c:v>
                </c:pt>
                <c:pt idx="190">
                  <c:v>1.1363636363636364E-2</c:v>
                </c:pt>
                <c:pt idx="191">
                  <c:v>0</c:v>
                </c:pt>
                <c:pt idx="192">
                  <c:v>0</c:v>
                </c:pt>
                <c:pt idx="193">
                  <c:v>1.1363636363636364E-2</c:v>
                </c:pt>
                <c:pt idx="194">
                  <c:v>1.1363636363636364E-2</c:v>
                </c:pt>
                <c:pt idx="195">
                  <c:v>0</c:v>
                </c:pt>
                <c:pt idx="196">
                  <c:v>0</c:v>
                </c:pt>
                <c:pt idx="197">
                  <c:v>1.1363636363636364E-2</c:v>
                </c:pt>
                <c:pt idx="198">
                  <c:v>1.1363636363636364E-2</c:v>
                </c:pt>
                <c:pt idx="199">
                  <c:v>0</c:v>
                </c:pt>
                <c:pt idx="200">
                  <c:v>0</c:v>
                </c:pt>
                <c:pt idx="201">
                  <c:v>1.1363636363636364E-2</c:v>
                </c:pt>
                <c:pt idx="202">
                  <c:v>1.1363636363636364E-2</c:v>
                </c:pt>
                <c:pt idx="203">
                  <c:v>0</c:v>
                </c:pt>
                <c:pt idx="204">
                  <c:v>0</c:v>
                </c:pt>
                <c:pt idx="205">
                  <c:v>1.1363636363636364E-2</c:v>
                </c:pt>
                <c:pt idx="206">
                  <c:v>1.1363636363636364E-2</c:v>
                </c:pt>
                <c:pt idx="207">
                  <c:v>0</c:v>
                </c:pt>
                <c:pt idx="208">
                  <c:v>0</c:v>
                </c:pt>
                <c:pt idx="209">
                  <c:v>1.1363636363636364E-2</c:v>
                </c:pt>
                <c:pt idx="210">
                  <c:v>1.1363636363636364E-2</c:v>
                </c:pt>
                <c:pt idx="211">
                  <c:v>0</c:v>
                </c:pt>
                <c:pt idx="212">
                  <c:v>0</c:v>
                </c:pt>
                <c:pt idx="213">
                  <c:v>1.1363636363636364E-2</c:v>
                </c:pt>
                <c:pt idx="214">
                  <c:v>1.1363636363636364E-2</c:v>
                </c:pt>
                <c:pt idx="215">
                  <c:v>0</c:v>
                </c:pt>
                <c:pt idx="216">
                  <c:v>0</c:v>
                </c:pt>
                <c:pt idx="217">
                  <c:v>1.1363636363636364E-2</c:v>
                </c:pt>
                <c:pt idx="218">
                  <c:v>1.1363636363636364E-2</c:v>
                </c:pt>
                <c:pt idx="219">
                  <c:v>0</c:v>
                </c:pt>
                <c:pt idx="220">
                  <c:v>0</c:v>
                </c:pt>
                <c:pt idx="221">
                  <c:v>1.1363636363636364E-2</c:v>
                </c:pt>
                <c:pt idx="222">
                  <c:v>1.1363636363636364E-2</c:v>
                </c:pt>
                <c:pt idx="223">
                  <c:v>0</c:v>
                </c:pt>
                <c:pt idx="224">
                  <c:v>0</c:v>
                </c:pt>
                <c:pt idx="225">
                  <c:v>1.1363636363636364E-2</c:v>
                </c:pt>
                <c:pt idx="226">
                  <c:v>1.1363636363636364E-2</c:v>
                </c:pt>
                <c:pt idx="227">
                  <c:v>0</c:v>
                </c:pt>
                <c:pt idx="228">
                  <c:v>0</c:v>
                </c:pt>
                <c:pt idx="229">
                  <c:v>1.1363636363636364E-2</c:v>
                </c:pt>
                <c:pt idx="230">
                  <c:v>1.1363636363636364E-2</c:v>
                </c:pt>
                <c:pt idx="231">
                  <c:v>0</c:v>
                </c:pt>
                <c:pt idx="232">
                  <c:v>0</c:v>
                </c:pt>
                <c:pt idx="233">
                  <c:v>1.1363636363636364E-2</c:v>
                </c:pt>
                <c:pt idx="234">
                  <c:v>1.1363636363636364E-2</c:v>
                </c:pt>
                <c:pt idx="235">
                  <c:v>0</c:v>
                </c:pt>
                <c:pt idx="236">
                  <c:v>0</c:v>
                </c:pt>
                <c:pt idx="237">
                  <c:v>1.1363636363636364E-2</c:v>
                </c:pt>
                <c:pt idx="238">
                  <c:v>1.1363636363636364E-2</c:v>
                </c:pt>
                <c:pt idx="239">
                  <c:v>0</c:v>
                </c:pt>
                <c:pt idx="240">
                  <c:v>0</c:v>
                </c:pt>
                <c:pt idx="241">
                  <c:v>1.1363636363636364E-2</c:v>
                </c:pt>
                <c:pt idx="242">
                  <c:v>1.1363636363636364E-2</c:v>
                </c:pt>
                <c:pt idx="243">
                  <c:v>0</c:v>
                </c:pt>
                <c:pt idx="244">
                  <c:v>0</c:v>
                </c:pt>
                <c:pt idx="245">
                  <c:v>1.1363636363636364E-2</c:v>
                </c:pt>
                <c:pt idx="246">
                  <c:v>1.1363636363636364E-2</c:v>
                </c:pt>
                <c:pt idx="247">
                  <c:v>0</c:v>
                </c:pt>
                <c:pt idx="248">
                  <c:v>0</c:v>
                </c:pt>
                <c:pt idx="249">
                  <c:v>1.1363636363636364E-2</c:v>
                </c:pt>
                <c:pt idx="250">
                  <c:v>1.1363636363636364E-2</c:v>
                </c:pt>
                <c:pt idx="251">
                  <c:v>0</c:v>
                </c:pt>
                <c:pt idx="252">
                  <c:v>0</c:v>
                </c:pt>
                <c:pt idx="253">
                  <c:v>1.1363636363636364E-2</c:v>
                </c:pt>
                <c:pt idx="254">
                  <c:v>1.1363636363636364E-2</c:v>
                </c:pt>
                <c:pt idx="255">
                  <c:v>0</c:v>
                </c:pt>
                <c:pt idx="256">
                  <c:v>0</c:v>
                </c:pt>
                <c:pt idx="257">
                  <c:v>1.1363636363636364E-2</c:v>
                </c:pt>
                <c:pt idx="258">
                  <c:v>1.1363636363636364E-2</c:v>
                </c:pt>
                <c:pt idx="259">
                  <c:v>0</c:v>
                </c:pt>
                <c:pt idx="260">
                  <c:v>0</c:v>
                </c:pt>
                <c:pt idx="261">
                  <c:v>1.1363636363636364E-2</c:v>
                </c:pt>
                <c:pt idx="262">
                  <c:v>1.1363636363636364E-2</c:v>
                </c:pt>
                <c:pt idx="263">
                  <c:v>0</c:v>
                </c:pt>
                <c:pt idx="264">
                  <c:v>0</c:v>
                </c:pt>
                <c:pt idx="265">
                  <c:v>1.1363636363636364E-2</c:v>
                </c:pt>
                <c:pt idx="266">
                  <c:v>1.1363636363636364E-2</c:v>
                </c:pt>
                <c:pt idx="267">
                  <c:v>0</c:v>
                </c:pt>
                <c:pt idx="268">
                  <c:v>0</c:v>
                </c:pt>
                <c:pt idx="269">
                  <c:v>1.1363636363636364E-2</c:v>
                </c:pt>
                <c:pt idx="270">
                  <c:v>1.1363636363636364E-2</c:v>
                </c:pt>
                <c:pt idx="271">
                  <c:v>0</c:v>
                </c:pt>
                <c:pt idx="272">
                  <c:v>0</c:v>
                </c:pt>
                <c:pt idx="273">
                  <c:v>1.1363636363636364E-2</c:v>
                </c:pt>
                <c:pt idx="274">
                  <c:v>1.1363636363636364E-2</c:v>
                </c:pt>
                <c:pt idx="275">
                  <c:v>0</c:v>
                </c:pt>
                <c:pt idx="276">
                  <c:v>0</c:v>
                </c:pt>
                <c:pt idx="277">
                  <c:v>1.1363636363636364E-2</c:v>
                </c:pt>
                <c:pt idx="278">
                  <c:v>1.1363636363636364E-2</c:v>
                </c:pt>
                <c:pt idx="279">
                  <c:v>0</c:v>
                </c:pt>
                <c:pt idx="280">
                  <c:v>0</c:v>
                </c:pt>
                <c:pt idx="281">
                  <c:v>1.1363636363636364E-2</c:v>
                </c:pt>
                <c:pt idx="282">
                  <c:v>1.1363636363636364E-2</c:v>
                </c:pt>
                <c:pt idx="283">
                  <c:v>0</c:v>
                </c:pt>
                <c:pt idx="284">
                  <c:v>0</c:v>
                </c:pt>
                <c:pt idx="285">
                  <c:v>1.1363636363636364E-2</c:v>
                </c:pt>
                <c:pt idx="286">
                  <c:v>1.1363636363636364E-2</c:v>
                </c:pt>
                <c:pt idx="287">
                  <c:v>0</c:v>
                </c:pt>
                <c:pt idx="288">
                  <c:v>0</c:v>
                </c:pt>
                <c:pt idx="289">
                  <c:v>1.1363636363636364E-2</c:v>
                </c:pt>
                <c:pt idx="290">
                  <c:v>1.1363636363636364E-2</c:v>
                </c:pt>
                <c:pt idx="291">
                  <c:v>0</c:v>
                </c:pt>
                <c:pt idx="292">
                  <c:v>0</c:v>
                </c:pt>
                <c:pt idx="293">
                  <c:v>1.1363636363636364E-2</c:v>
                </c:pt>
                <c:pt idx="294">
                  <c:v>1.1363636363636364E-2</c:v>
                </c:pt>
                <c:pt idx="295">
                  <c:v>0</c:v>
                </c:pt>
                <c:pt idx="296">
                  <c:v>0</c:v>
                </c:pt>
                <c:pt idx="297">
                  <c:v>1.1363636363636364E-2</c:v>
                </c:pt>
                <c:pt idx="298">
                  <c:v>1.1363636363636364E-2</c:v>
                </c:pt>
                <c:pt idx="299">
                  <c:v>0</c:v>
                </c:pt>
                <c:pt idx="300">
                  <c:v>0</c:v>
                </c:pt>
                <c:pt idx="301">
                  <c:v>1.1363636363636364E-2</c:v>
                </c:pt>
                <c:pt idx="302">
                  <c:v>1.1363636363636364E-2</c:v>
                </c:pt>
                <c:pt idx="303">
                  <c:v>0</c:v>
                </c:pt>
                <c:pt idx="304">
                  <c:v>0</c:v>
                </c:pt>
                <c:pt idx="305">
                  <c:v>1.1363636363636364E-2</c:v>
                </c:pt>
                <c:pt idx="306">
                  <c:v>1.1363636363636364E-2</c:v>
                </c:pt>
                <c:pt idx="307">
                  <c:v>0</c:v>
                </c:pt>
                <c:pt idx="308">
                  <c:v>0</c:v>
                </c:pt>
                <c:pt idx="309">
                  <c:v>1.1363636363636364E-2</c:v>
                </c:pt>
                <c:pt idx="310">
                  <c:v>1.1363636363636364E-2</c:v>
                </c:pt>
                <c:pt idx="311">
                  <c:v>0</c:v>
                </c:pt>
                <c:pt idx="312">
                  <c:v>0</c:v>
                </c:pt>
                <c:pt idx="313">
                  <c:v>1.1363636363636364E-2</c:v>
                </c:pt>
                <c:pt idx="314">
                  <c:v>1.1363636363636364E-2</c:v>
                </c:pt>
                <c:pt idx="315">
                  <c:v>0</c:v>
                </c:pt>
                <c:pt idx="316">
                  <c:v>0</c:v>
                </c:pt>
                <c:pt idx="317">
                  <c:v>1.1363636363636364E-2</c:v>
                </c:pt>
                <c:pt idx="318">
                  <c:v>1.1363636363636364E-2</c:v>
                </c:pt>
                <c:pt idx="319">
                  <c:v>0</c:v>
                </c:pt>
                <c:pt idx="320">
                  <c:v>0</c:v>
                </c:pt>
                <c:pt idx="321">
                  <c:v>1.1363636363636364E-2</c:v>
                </c:pt>
                <c:pt idx="322">
                  <c:v>1.1363636363636364E-2</c:v>
                </c:pt>
                <c:pt idx="323">
                  <c:v>0</c:v>
                </c:pt>
                <c:pt idx="324">
                  <c:v>0</c:v>
                </c:pt>
                <c:pt idx="325">
                  <c:v>1.1363636363636364E-2</c:v>
                </c:pt>
                <c:pt idx="326">
                  <c:v>1.1363636363636364E-2</c:v>
                </c:pt>
                <c:pt idx="327">
                  <c:v>0</c:v>
                </c:pt>
                <c:pt idx="328">
                  <c:v>0</c:v>
                </c:pt>
                <c:pt idx="329">
                  <c:v>1.1363636363636364E-2</c:v>
                </c:pt>
                <c:pt idx="330">
                  <c:v>1.1363636363636364E-2</c:v>
                </c:pt>
                <c:pt idx="331">
                  <c:v>0</c:v>
                </c:pt>
                <c:pt idx="332">
                  <c:v>0</c:v>
                </c:pt>
                <c:pt idx="333">
                  <c:v>1.1363636363636364E-2</c:v>
                </c:pt>
                <c:pt idx="334">
                  <c:v>1.1363636363636364E-2</c:v>
                </c:pt>
                <c:pt idx="335">
                  <c:v>0</c:v>
                </c:pt>
                <c:pt idx="336">
                  <c:v>0</c:v>
                </c:pt>
                <c:pt idx="337">
                  <c:v>1.1363636363636364E-2</c:v>
                </c:pt>
                <c:pt idx="338">
                  <c:v>1.1363636363636364E-2</c:v>
                </c:pt>
                <c:pt idx="339">
                  <c:v>0</c:v>
                </c:pt>
                <c:pt idx="340">
                  <c:v>0</c:v>
                </c:pt>
                <c:pt idx="341">
                  <c:v>1.1363636363636364E-2</c:v>
                </c:pt>
                <c:pt idx="342">
                  <c:v>1.1363636363636364E-2</c:v>
                </c:pt>
                <c:pt idx="343">
                  <c:v>0</c:v>
                </c:pt>
                <c:pt idx="344">
                  <c:v>0</c:v>
                </c:pt>
                <c:pt idx="345">
                  <c:v>1.1363636363636364E-2</c:v>
                </c:pt>
                <c:pt idx="346">
                  <c:v>1.1363636363636364E-2</c:v>
                </c:pt>
                <c:pt idx="347">
                  <c:v>0</c:v>
                </c:pt>
                <c:pt idx="348">
                  <c:v>0</c:v>
                </c:pt>
                <c:pt idx="349">
                  <c:v>1.1363636363636364E-2</c:v>
                </c:pt>
                <c:pt idx="350">
                  <c:v>1.1363636363636364E-2</c:v>
                </c:pt>
                <c:pt idx="351">
                  <c:v>0</c:v>
                </c:pt>
                <c:pt idx="352">
                  <c:v>0</c:v>
                </c:pt>
                <c:pt idx="353">
                  <c:v>1.1363636363636364E-2</c:v>
                </c:pt>
                <c:pt idx="354">
                  <c:v>1.1363636363636364E-2</c:v>
                </c:pt>
                <c:pt idx="355">
                  <c:v>0</c:v>
                </c:pt>
                <c:pt idx="356">
                  <c:v>0</c:v>
                </c:pt>
                <c:pt idx="357">
                  <c:v>1.1363636363636364E-2</c:v>
                </c:pt>
                <c:pt idx="358">
                  <c:v>1.1363636363636364E-2</c:v>
                </c:pt>
                <c:pt idx="359">
                  <c:v>0</c:v>
                </c:pt>
                <c:pt idx="360">
                  <c:v>0</c:v>
                </c:pt>
                <c:pt idx="361">
                  <c:v>1.1363636363636364E-2</c:v>
                </c:pt>
                <c:pt idx="362">
                  <c:v>1.1363636363636364E-2</c:v>
                </c:pt>
                <c:pt idx="363">
                  <c:v>0</c:v>
                </c:pt>
                <c:pt idx="364">
                  <c:v>0</c:v>
                </c:pt>
                <c:pt idx="365">
                  <c:v>1.1363636363636364E-2</c:v>
                </c:pt>
                <c:pt idx="366">
                  <c:v>1.1363636363636364E-2</c:v>
                </c:pt>
                <c:pt idx="367">
                  <c:v>0</c:v>
                </c:pt>
                <c:pt idx="368">
                  <c:v>0</c:v>
                </c:pt>
                <c:pt idx="369">
                  <c:v>1.1363636363636364E-2</c:v>
                </c:pt>
                <c:pt idx="370">
                  <c:v>1.1363636363636364E-2</c:v>
                </c:pt>
                <c:pt idx="371">
                  <c:v>0</c:v>
                </c:pt>
                <c:pt idx="372">
                  <c:v>0</c:v>
                </c:pt>
                <c:pt idx="373">
                  <c:v>1.1363636363636364E-2</c:v>
                </c:pt>
                <c:pt idx="374">
                  <c:v>1.1363636363636364E-2</c:v>
                </c:pt>
                <c:pt idx="375">
                  <c:v>0</c:v>
                </c:pt>
                <c:pt idx="376">
                  <c:v>0</c:v>
                </c:pt>
                <c:pt idx="377">
                  <c:v>1.1363636363636364E-2</c:v>
                </c:pt>
                <c:pt idx="378">
                  <c:v>1.1363636363636364E-2</c:v>
                </c:pt>
                <c:pt idx="379">
                  <c:v>0</c:v>
                </c:pt>
                <c:pt idx="380">
                  <c:v>0</c:v>
                </c:pt>
                <c:pt idx="381">
                  <c:v>1.1363636363636364E-2</c:v>
                </c:pt>
                <c:pt idx="382">
                  <c:v>1.1363636363636364E-2</c:v>
                </c:pt>
                <c:pt idx="383">
                  <c:v>0</c:v>
                </c:pt>
                <c:pt idx="384">
                  <c:v>0</c:v>
                </c:pt>
                <c:pt idx="385">
                  <c:v>1.1363636363636364E-2</c:v>
                </c:pt>
                <c:pt idx="386">
                  <c:v>1.1363636363636364E-2</c:v>
                </c:pt>
                <c:pt idx="387">
                  <c:v>0</c:v>
                </c:pt>
                <c:pt idx="388">
                  <c:v>0</c:v>
                </c:pt>
                <c:pt idx="389">
                  <c:v>1.1363636363636364E-2</c:v>
                </c:pt>
                <c:pt idx="390">
                  <c:v>1.1363636363636364E-2</c:v>
                </c:pt>
                <c:pt idx="391">
                  <c:v>0</c:v>
                </c:pt>
                <c:pt idx="392">
                  <c:v>0</c:v>
                </c:pt>
                <c:pt idx="393">
                  <c:v>1.1363636363636364E-2</c:v>
                </c:pt>
                <c:pt idx="394">
                  <c:v>1.1363636363636364E-2</c:v>
                </c:pt>
                <c:pt idx="395">
                  <c:v>0</c:v>
                </c:pt>
                <c:pt idx="396">
                  <c:v>0</c:v>
                </c:pt>
                <c:pt idx="397">
                  <c:v>1.1363636363636364E-2</c:v>
                </c:pt>
                <c:pt idx="398">
                  <c:v>1.1363636363636364E-2</c:v>
                </c:pt>
                <c:pt idx="399">
                  <c:v>0</c:v>
                </c:pt>
                <c:pt idx="400">
                  <c:v>0</c:v>
                </c:pt>
                <c:pt idx="401">
                  <c:v>2.2727272727272728E-2</c:v>
                </c:pt>
                <c:pt idx="402">
                  <c:v>2.2727272727272728E-2</c:v>
                </c:pt>
                <c:pt idx="403">
                  <c:v>0</c:v>
                </c:pt>
                <c:pt idx="404">
                  <c:v>0</c:v>
                </c:pt>
                <c:pt idx="405">
                  <c:v>2.2727272727272728E-2</c:v>
                </c:pt>
                <c:pt idx="406">
                  <c:v>2.2727272727272728E-2</c:v>
                </c:pt>
                <c:pt idx="407">
                  <c:v>0</c:v>
                </c:pt>
                <c:pt idx="408">
                  <c:v>0</c:v>
                </c:pt>
                <c:pt idx="409">
                  <c:v>2.2727272727272728E-2</c:v>
                </c:pt>
                <c:pt idx="410">
                  <c:v>2.2727272727272728E-2</c:v>
                </c:pt>
                <c:pt idx="411">
                  <c:v>0</c:v>
                </c:pt>
                <c:pt idx="412">
                  <c:v>0</c:v>
                </c:pt>
                <c:pt idx="413">
                  <c:v>2.2727272727272728E-2</c:v>
                </c:pt>
                <c:pt idx="414">
                  <c:v>2.2727272727272728E-2</c:v>
                </c:pt>
                <c:pt idx="415">
                  <c:v>0</c:v>
                </c:pt>
                <c:pt idx="416">
                  <c:v>0</c:v>
                </c:pt>
                <c:pt idx="417">
                  <c:v>2.2727272727272728E-2</c:v>
                </c:pt>
                <c:pt idx="418">
                  <c:v>2.2727272727272728E-2</c:v>
                </c:pt>
                <c:pt idx="419">
                  <c:v>0</c:v>
                </c:pt>
                <c:pt idx="420">
                  <c:v>0</c:v>
                </c:pt>
                <c:pt idx="421">
                  <c:v>2.2727272727272728E-2</c:v>
                </c:pt>
                <c:pt idx="422">
                  <c:v>2.2727272727272728E-2</c:v>
                </c:pt>
                <c:pt idx="423">
                  <c:v>0</c:v>
                </c:pt>
                <c:pt idx="424">
                  <c:v>0</c:v>
                </c:pt>
                <c:pt idx="425">
                  <c:v>2.2727272727272728E-2</c:v>
                </c:pt>
                <c:pt idx="426">
                  <c:v>2.2727272727272728E-2</c:v>
                </c:pt>
                <c:pt idx="427">
                  <c:v>0</c:v>
                </c:pt>
                <c:pt idx="428">
                  <c:v>0</c:v>
                </c:pt>
                <c:pt idx="429">
                  <c:v>2.2727272727272728E-2</c:v>
                </c:pt>
                <c:pt idx="430">
                  <c:v>2.2727272727272728E-2</c:v>
                </c:pt>
                <c:pt idx="431">
                  <c:v>0</c:v>
                </c:pt>
                <c:pt idx="432">
                  <c:v>0</c:v>
                </c:pt>
                <c:pt idx="433">
                  <c:v>2.2727272727272728E-2</c:v>
                </c:pt>
                <c:pt idx="434">
                  <c:v>2.2727272727272728E-2</c:v>
                </c:pt>
                <c:pt idx="435">
                  <c:v>0</c:v>
                </c:pt>
                <c:pt idx="436">
                  <c:v>0</c:v>
                </c:pt>
                <c:pt idx="437">
                  <c:v>2.2727272727272728E-2</c:v>
                </c:pt>
                <c:pt idx="438">
                  <c:v>2.2727272727272728E-2</c:v>
                </c:pt>
                <c:pt idx="439">
                  <c:v>0</c:v>
                </c:pt>
                <c:pt idx="440">
                  <c:v>0</c:v>
                </c:pt>
                <c:pt idx="441">
                  <c:v>2.2727272727272728E-2</c:v>
                </c:pt>
                <c:pt idx="442">
                  <c:v>2.2727272727272728E-2</c:v>
                </c:pt>
                <c:pt idx="443">
                  <c:v>0</c:v>
                </c:pt>
                <c:pt idx="444">
                  <c:v>0</c:v>
                </c:pt>
                <c:pt idx="445">
                  <c:v>2.2727272727272728E-2</c:v>
                </c:pt>
                <c:pt idx="446">
                  <c:v>2.2727272727272728E-2</c:v>
                </c:pt>
                <c:pt idx="447">
                  <c:v>0</c:v>
                </c:pt>
                <c:pt idx="448">
                  <c:v>0</c:v>
                </c:pt>
                <c:pt idx="449">
                  <c:v>2.2727272727272728E-2</c:v>
                </c:pt>
                <c:pt idx="450">
                  <c:v>2.2727272727272728E-2</c:v>
                </c:pt>
                <c:pt idx="451">
                  <c:v>0</c:v>
                </c:pt>
                <c:pt idx="452">
                  <c:v>0</c:v>
                </c:pt>
                <c:pt idx="453">
                  <c:v>2.2727272727272728E-2</c:v>
                </c:pt>
                <c:pt idx="454">
                  <c:v>2.2727272727272728E-2</c:v>
                </c:pt>
                <c:pt idx="455">
                  <c:v>0</c:v>
                </c:pt>
                <c:pt idx="456">
                  <c:v>0</c:v>
                </c:pt>
                <c:pt idx="457">
                  <c:v>2.2727272727272728E-2</c:v>
                </c:pt>
                <c:pt idx="458">
                  <c:v>2.2727272727272728E-2</c:v>
                </c:pt>
                <c:pt idx="459">
                  <c:v>0</c:v>
                </c:pt>
                <c:pt idx="460">
                  <c:v>0</c:v>
                </c:pt>
                <c:pt idx="461">
                  <c:v>2.2727272727272728E-2</c:v>
                </c:pt>
                <c:pt idx="462">
                  <c:v>2.2727272727272728E-2</c:v>
                </c:pt>
                <c:pt idx="463">
                  <c:v>0</c:v>
                </c:pt>
                <c:pt idx="464">
                  <c:v>0</c:v>
                </c:pt>
                <c:pt idx="465">
                  <c:v>2.2727272727272728E-2</c:v>
                </c:pt>
                <c:pt idx="466">
                  <c:v>2.2727272727272728E-2</c:v>
                </c:pt>
                <c:pt idx="467">
                  <c:v>0</c:v>
                </c:pt>
                <c:pt idx="468">
                  <c:v>0</c:v>
                </c:pt>
                <c:pt idx="469">
                  <c:v>2.2727272727272728E-2</c:v>
                </c:pt>
                <c:pt idx="470">
                  <c:v>2.2727272727272728E-2</c:v>
                </c:pt>
                <c:pt idx="471">
                  <c:v>0</c:v>
                </c:pt>
                <c:pt idx="472">
                  <c:v>0</c:v>
                </c:pt>
                <c:pt idx="473">
                  <c:v>2.2727272727272728E-2</c:v>
                </c:pt>
                <c:pt idx="474">
                  <c:v>2.2727272727272728E-2</c:v>
                </c:pt>
                <c:pt idx="475">
                  <c:v>0</c:v>
                </c:pt>
                <c:pt idx="476">
                  <c:v>0</c:v>
                </c:pt>
                <c:pt idx="477">
                  <c:v>2.2727272727272728E-2</c:v>
                </c:pt>
                <c:pt idx="478">
                  <c:v>2.2727272727272728E-2</c:v>
                </c:pt>
                <c:pt idx="479">
                  <c:v>0</c:v>
                </c:pt>
                <c:pt idx="480">
                  <c:v>0</c:v>
                </c:pt>
                <c:pt idx="481">
                  <c:v>2.2727272727272728E-2</c:v>
                </c:pt>
                <c:pt idx="482">
                  <c:v>2.2727272727272728E-2</c:v>
                </c:pt>
                <c:pt idx="483">
                  <c:v>0</c:v>
                </c:pt>
                <c:pt idx="484">
                  <c:v>0</c:v>
                </c:pt>
                <c:pt idx="485">
                  <c:v>2.2727272727272728E-2</c:v>
                </c:pt>
                <c:pt idx="486">
                  <c:v>2.2727272727272728E-2</c:v>
                </c:pt>
                <c:pt idx="487">
                  <c:v>0</c:v>
                </c:pt>
                <c:pt idx="488">
                  <c:v>0</c:v>
                </c:pt>
                <c:pt idx="489">
                  <c:v>2.2727272727272728E-2</c:v>
                </c:pt>
                <c:pt idx="490">
                  <c:v>2.2727272727272728E-2</c:v>
                </c:pt>
                <c:pt idx="491">
                  <c:v>0</c:v>
                </c:pt>
                <c:pt idx="492">
                  <c:v>0</c:v>
                </c:pt>
                <c:pt idx="493">
                  <c:v>2.2727272727272728E-2</c:v>
                </c:pt>
                <c:pt idx="494">
                  <c:v>2.2727272727272728E-2</c:v>
                </c:pt>
                <c:pt idx="495">
                  <c:v>0</c:v>
                </c:pt>
                <c:pt idx="496">
                  <c:v>0</c:v>
                </c:pt>
                <c:pt idx="497">
                  <c:v>2.2727272727272728E-2</c:v>
                </c:pt>
                <c:pt idx="498">
                  <c:v>2.2727272727272728E-2</c:v>
                </c:pt>
                <c:pt idx="499">
                  <c:v>0</c:v>
                </c:pt>
                <c:pt idx="500">
                  <c:v>0</c:v>
                </c:pt>
                <c:pt idx="501">
                  <c:v>2.2727272727272728E-2</c:v>
                </c:pt>
                <c:pt idx="502">
                  <c:v>2.2727272727272728E-2</c:v>
                </c:pt>
                <c:pt idx="503">
                  <c:v>0</c:v>
                </c:pt>
                <c:pt idx="504">
                  <c:v>0</c:v>
                </c:pt>
                <c:pt idx="505">
                  <c:v>2.2727272727272728E-2</c:v>
                </c:pt>
                <c:pt idx="506">
                  <c:v>2.2727272727272728E-2</c:v>
                </c:pt>
                <c:pt idx="507">
                  <c:v>0</c:v>
                </c:pt>
                <c:pt idx="508">
                  <c:v>0</c:v>
                </c:pt>
                <c:pt idx="509">
                  <c:v>2.2727272727272728E-2</c:v>
                </c:pt>
                <c:pt idx="510">
                  <c:v>2.2727272727272728E-2</c:v>
                </c:pt>
                <c:pt idx="511">
                  <c:v>0</c:v>
                </c:pt>
                <c:pt idx="512">
                  <c:v>0</c:v>
                </c:pt>
                <c:pt idx="513">
                  <c:v>2.2727272727272728E-2</c:v>
                </c:pt>
                <c:pt idx="514">
                  <c:v>2.2727272727272728E-2</c:v>
                </c:pt>
                <c:pt idx="515">
                  <c:v>0</c:v>
                </c:pt>
                <c:pt idx="516">
                  <c:v>0</c:v>
                </c:pt>
                <c:pt idx="517">
                  <c:v>2.2727272727272728E-2</c:v>
                </c:pt>
                <c:pt idx="518">
                  <c:v>2.2727272727272728E-2</c:v>
                </c:pt>
                <c:pt idx="519">
                  <c:v>0</c:v>
                </c:pt>
                <c:pt idx="520">
                  <c:v>0</c:v>
                </c:pt>
                <c:pt idx="521">
                  <c:v>2.2727272727272728E-2</c:v>
                </c:pt>
                <c:pt idx="522">
                  <c:v>2.2727272727272728E-2</c:v>
                </c:pt>
                <c:pt idx="523">
                  <c:v>0</c:v>
                </c:pt>
                <c:pt idx="524">
                  <c:v>0</c:v>
                </c:pt>
                <c:pt idx="525">
                  <c:v>2.2727272727272728E-2</c:v>
                </c:pt>
                <c:pt idx="526">
                  <c:v>2.2727272727272728E-2</c:v>
                </c:pt>
                <c:pt idx="527">
                  <c:v>0</c:v>
                </c:pt>
                <c:pt idx="528">
                  <c:v>0</c:v>
                </c:pt>
                <c:pt idx="529">
                  <c:v>2.2727272727272728E-2</c:v>
                </c:pt>
                <c:pt idx="530">
                  <c:v>2.2727272727272728E-2</c:v>
                </c:pt>
                <c:pt idx="531">
                  <c:v>0</c:v>
                </c:pt>
                <c:pt idx="532">
                  <c:v>0</c:v>
                </c:pt>
                <c:pt idx="533">
                  <c:v>2.2727272727272728E-2</c:v>
                </c:pt>
                <c:pt idx="534">
                  <c:v>2.2727272727272728E-2</c:v>
                </c:pt>
                <c:pt idx="535">
                  <c:v>0</c:v>
                </c:pt>
                <c:pt idx="536">
                  <c:v>0</c:v>
                </c:pt>
                <c:pt idx="537">
                  <c:v>2.2727272727272728E-2</c:v>
                </c:pt>
                <c:pt idx="538">
                  <c:v>2.2727272727272728E-2</c:v>
                </c:pt>
                <c:pt idx="539">
                  <c:v>0</c:v>
                </c:pt>
                <c:pt idx="540">
                  <c:v>0</c:v>
                </c:pt>
                <c:pt idx="541">
                  <c:v>2.2727272727272728E-2</c:v>
                </c:pt>
                <c:pt idx="542">
                  <c:v>2.2727272727272728E-2</c:v>
                </c:pt>
                <c:pt idx="543">
                  <c:v>0</c:v>
                </c:pt>
                <c:pt idx="544">
                  <c:v>0</c:v>
                </c:pt>
                <c:pt idx="545">
                  <c:v>2.2727272727272728E-2</c:v>
                </c:pt>
                <c:pt idx="546">
                  <c:v>2.2727272727272728E-2</c:v>
                </c:pt>
                <c:pt idx="547">
                  <c:v>0</c:v>
                </c:pt>
                <c:pt idx="548">
                  <c:v>0</c:v>
                </c:pt>
                <c:pt idx="549">
                  <c:v>2.2727272727272728E-2</c:v>
                </c:pt>
                <c:pt idx="550">
                  <c:v>2.2727272727272728E-2</c:v>
                </c:pt>
                <c:pt idx="551">
                  <c:v>0</c:v>
                </c:pt>
                <c:pt idx="552">
                  <c:v>0</c:v>
                </c:pt>
                <c:pt idx="553">
                  <c:v>2.2727272727272728E-2</c:v>
                </c:pt>
                <c:pt idx="554">
                  <c:v>2.2727272727272728E-2</c:v>
                </c:pt>
                <c:pt idx="555">
                  <c:v>0</c:v>
                </c:pt>
                <c:pt idx="556">
                  <c:v>0</c:v>
                </c:pt>
                <c:pt idx="557">
                  <c:v>2.2727272727272728E-2</c:v>
                </c:pt>
                <c:pt idx="558">
                  <c:v>2.2727272727272728E-2</c:v>
                </c:pt>
                <c:pt idx="559">
                  <c:v>0</c:v>
                </c:pt>
                <c:pt idx="560">
                  <c:v>0</c:v>
                </c:pt>
                <c:pt idx="561">
                  <c:v>2.2727272727272728E-2</c:v>
                </c:pt>
                <c:pt idx="562">
                  <c:v>2.2727272727272728E-2</c:v>
                </c:pt>
                <c:pt idx="563">
                  <c:v>0</c:v>
                </c:pt>
                <c:pt idx="564">
                  <c:v>0</c:v>
                </c:pt>
                <c:pt idx="565">
                  <c:v>2.2727272727272728E-2</c:v>
                </c:pt>
                <c:pt idx="566">
                  <c:v>2.2727272727272728E-2</c:v>
                </c:pt>
                <c:pt idx="567">
                  <c:v>0</c:v>
                </c:pt>
                <c:pt idx="568">
                  <c:v>0</c:v>
                </c:pt>
                <c:pt idx="569">
                  <c:v>2.2727272727272728E-2</c:v>
                </c:pt>
                <c:pt idx="570">
                  <c:v>2.2727272727272728E-2</c:v>
                </c:pt>
                <c:pt idx="571">
                  <c:v>0</c:v>
                </c:pt>
                <c:pt idx="572">
                  <c:v>0</c:v>
                </c:pt>
                <c:pt idx="573">
                  <c:v>2.2727272727272728E-2</c:v>
                </c:pt>
                <c:pt idx="574">
                  <c:v>2.2727272727272728E-2</c:v>
                </c:pt>
                <c:pt idx="575">
                  <c:v>0</c:v>
                </c:pt>
                <c:pt idx="576">
                  <c:v>0</c:v>
                </c:pt>
                <c:pt idx="577">
                  <c:v>2.2727272727272728E-2</c:v>
                </c:pt>
                <c:pt idx="578">
                  <c:v>2.2727272727272728E-2</c:v>
                </c:pt>
                <c:pt idx="579">
                  <c:v>0</c:v>
                </c:pt>
                <c:pt idx="580">
                  <c:v>0</c:v>
                </c:pt>
                <c:pt idx="581">
                  <c:v>2.2727272727272728E-2</c:v>
                </c:pt>
                <c:pt idx="582">
                  <c:v>2.2727272727272728E-2</c:v>
                </c:pt>
                <c:pt idx="583">
                  <c:v>0</c:v>
                </c:pt>
                <c:pt idx="584">
                  <c:v>0</c:v>
                </c:pt>
                <c:pt idx="585">
                  <c:v>2.2727272727272728E-2</c:v>
                </c:pt>
                <c:pt idx="586">
                  <c:v>2.2727272727272728E-2</c:v>
                </c:pt>
                <c:pt idx="587">
                  <c:v>0</c:v>
                </c:pt>
                <c:pt idx="588">
                  <c:v>0</c:v>
                </c:pt>
                <c:pt idx="589">
                  <c:v>2.2727272727272728E-2</c:v>
                </c:pt>
                <c:pt idx="590">
                  <c:v>2.2727272727272728E-2</c:v>
                </c:pt>
                <c:pt idx="591">
                  <c:v>0</c:v>
                </c:pt>
                <c:pt idx="592">
                  <c:v>0</c:v>
                </c:pt>
                <c:pt idx="593">
                  <c:v>2.2727272727272728E-2</c:v>
                </c:pt>
                <c:pt idx="594">
                  <c:v>2.2727272727272728E-2</c:v>
                </c:pt>
                <c:pt idx="595">
                  <c:v>0</c:v>
                </c:pt>
                <c:pt idx="596">
                  <c:v>0</c:v>
                </c:pt>
                <c:pt idx="597">
                  <c:v>2.2727272727272728E-2</c:v>
                </c:pt>
                <c:pt idx="598">
                  <c:v>2.2727272727272728E-2</c:v>
                </c:pt>
                <c:pt idx="599">
                  <c:v>0</c:v>
                </c:pt>
                <c:pt idx="600">
                  <c:v>0</c:v>
                </c:pt>
                <c:pt idx="601">
                  <c:v>2.2727272727272728E-2</c:v>
                </c:pt>
                <c:pt idx="602">
                  <c:v>2.2727272727272728E-2</c:v>
                </c:pt>
                <c:pt idx="603">
                  <c:v>0</c:v>
                </c:pt>
                <c:pt idx="604">
                  <c:v>0</c:v>
                </c:pt>
                <c:pt idx="605">
                  <c:v>2.2727272727272728E-2</c:v>
                </c:pt>
                <c:pt idx="606">
                  <c:v>2.2727272727272728E-2</c:v>
                </c:pt>
                <c:pt idx="607">
                  <c:v>0</c:v>
                </c:pt>
                <c:pt idx="608">
                  <c:v>0</c:v>
                </c:pt>
                <c:pt idx="609">
                  <c:v>2.2727272727272728E-2</c:v>
                </c:pt>
                <c:pt idx="610">
                  <c:v>2.2727272727272728E-2</c:v>
                </c:pt>
                <c:pt idx="611">
                  <c:v>0</c:v>
                </c:pt>
                <c:pt idx="612">
                  <c:v>0</c:v>
                </c:pt>
                <c:pt idx="613">
                  <c:v>2.2727272727272728E-2</c:v>
                </c:pt>
                <c:pt idx="614">
                  <c:v>2.2727272727272728E-2</c:v>
                </c:pt>
                <c:pt idx="615">
                  <c:v>0</c:v>
                </c:pt>
                <c:pt idx="616">
                  <c:v>0</c:v>
                </c:pt>
                <c:pt idx="617">
                  <c:v>2.2727272727272728E-2</c:v>
                </c:pt>
                <c:pt idx="618">
                  <c:v>2.2727272727272728E-2</c:v>
                </c:pt>
                <c:pt idx="619">
                  <c:v>0</c:v>
                </c:pt>
                <c:pt idx="620">
                  <c:v>0</c:v>
                </c:pt>
                <c:pt idx="621">
                  <c:v>2.2727272727272728E-2</c:v>
                </c:pt>
                <c:pt idx="622">
                  <c:v>2.2727272727272728E-2</c:v>
                </c:pt>
                <c:pt idx="623">
                  <c:v>0</c:v>
                </c:pt>
                <c:pt idx="624">
                  <c:v>0</c:v>
                </c:pt>
                <c:pt idx="625">
                  <c:v>2.2727272727272728E-2</c:v>
                </c:pt>
                <c:pt idx="626">
                  <c:v>2.2727272727272728E-2</c:v>
                </c:pt>
                <c:pt idx="627">
                  <c:v>0</c:v>
                </c:pt>
                <c:pt idx="628">
                  <c:v>0</c:v>
                </c:pt>
                <c:pt idx="629">
                  <c:v>2.2727272727272728E-2</c:v>
                </c:pt>
                <c:pt idx="630">
                  <c:v>2.2727272727272728E-2</c:v>
                </c:pt>
                <c:pt idx="631">
                  <c:v>0</c:v>
                </c:pt>
                <c:pt idx="632">
                  <c:v>0</c:v>
                </c:pt>
                <c:pt idx="633">
                  <c:v>2.2727272727272728E-2</c:v>
                </c:pt>
                <c:pt idx="634">
                  <c:v>2.2727272727272728E-2</c:v>
                </c:pt>
                <c:pt idx="635">
                  <c:v>0</c:v>
                </c:pt>
                <c:pt idx="636">
                  <c:v>0</c:v>
                </c:pt>
                <c:pt idx="637">
                  <c:v>2.2727272727272728E-2</c:v>
                </c:pt>
                <c:pt idx="638">
                  <c:v>2.2727272727272728E-2</c:v>
                </c:pt>
                <c:pt idx="639">
                  <c:v>0</c:v>
                </c:pt>
                <c:pt idx="640">
                  <c:v>0</c:v>
                </c:pt>
                <c:pt idx="641">
                  <c:v>2.2727272727272728E-2</c:v>
                </c:pt>
                <c:pt idx="642">
                  <c:v>2.2727272727272728E-2</c:v>
                </c:pt>
                <c:pt idx="643">
                  <c:v>0</c:v>
                </c:pt>
                <c:pt idx="644">
                  <c:v>0</c:v>
                </c:pt>
                <c:pt idx="645">
                  <c:v>2.2727272727272728E-2</c:v>
                </c:pt>
                <c:pt idx="646">
                  <c:v>2.2727272727272728E-2</c:v>
                </c:pt>
                <c:pt idx="647">
                  <c:v>0</c:v>
                </c:pt>
                <c:pt idx="648">
                  <c:v>0</c:v>
                </c:pt>
                <c:pt idx="649">
                  <c:v>2.2727272727272728E-2</c:v>
                </c:pt>
                <c:pt idx="650">
                  <c:v>2.2727272727272728E-2</c:v>
                </c:pt>
                <c:pt idx="651">
                  <c:v>0</c:v>
                </c:pt>
                <c:pt idx="652">
                  <c:v>0</c:v>
                </c:pt>
                <c:pt idx="653">
                  <c:v>2.2727272727272728E-2</c:v>
                </c:pt>
                <c:pt idx="654">
                  <c:v>2.2727272727272728E-2</c:v>
                </c:pt>
                <c:pt idx="655">
                  <c:v>0</c:v>
                </c:pt>
                <c:pt idx="656">
                  <c:v>0</c:v>
                </c:pt>
                <c:pt idx="657">
                  <c:v>2.2727272727272728E-2</c:v>
                </c:pt>
                <c:pt idx="658">
                  <c:v>2.2727272727272728E-2</c:v>
                </c:pt>
                <c:pt idx="659">
                  <c:v>0</c:v>
                </c:pt>
                <c:pt idx="660">
                  <c:v>0</c:v>
                </c:pt>
                <c:pt idx="661">
                  <c:v>2.2727272727272728E-2</c:v>
                </c:pt>
                <c:pt idx="662">
                  <c:v>2.2727272727272728E-2</c:v>
                </c:pt>
                <c:pt idx="663">
                  <c:v>0</c:v>
                </c:pt>
                <c:pt idx="664">
                  <c:v>0</c:v>
                </c:pt>
                <c:pt idx="665">
                  <c:v>2.2727272727272728E-2</c:v>
                </c:pt>
                <c:pt idx="666">
                  <c:v>2.2727272727272728E-2</c:v>
                </c:pt>
                <c:pt idx="667">
                  <c:v>0</c:v>
                </c:pt>
                <c:pt idx="668">
                  <c:v>0</c:v>
                </c:pt>
                <c:pt idx="669">
                  <c:v>2.2727272727272728E-2</c:v>
                </c:pt>
                <c:pt idx="670">
                  <c:v>2.2727272727272728E-2</c:v>
                </c:pt>
                <c:pt idx="671">
                  <c:v>0</c:v>
                </c:pt>
                <c:pt idx="672">
                  <c:v>0</c:v>
                </c:pt>
                <c:pt idx="673">
                  <c:v>2.2727272727272728E-2</c:v>
                </c:pt>
                <c:pt idx="674">
                  <c:v>2.2727272727272728E-2</c:v>
                </c:pt>
                <c:pt idx="675">
                  <c:v>0</c:v>
                </c:pt>
                <c:pt idx="676">
                  <c:v>0</c:v>
                </c:pt>
                <c:pt idx="677">
                  <c:v>2.2727272727272728E-2</c:v>
                </c:pt>
                <c:pt idx="678">
                  <c:v>2.2727272727272728E-2</c:v>
                </c:pt>
                <c:pt idx="679">
                  <c:v>0</c:v>
                </c:pt>
                <c:pt idx="680">
                  <c:v>0</c:v>
                </c:pt>
                <c:pt idx="681">
                  <c:v>2.2727272727272728E-2</c:v>
                </c:pt>
                <c:pt idx="682">
                  <c:v>2.2727272727272728E-2</c:v>
                </c:pt>
                <c:pt idx="683">
                  <c:v>0</c:v>
                </c:pt>
                <c:pt idx="684">
                  <c:v>0</c:v>
                </c:pt>
                <c:pt idx="685">
                  <c:v>2.2727272727272728E-2</c:v>
                </c:pt>
                <c:pt idx="686">
                  <c:v>2.2727272727272728E-2</c:v>
                </c:pt>
                <c:pt idx="687">
                  <c:v>0</c:v>
                </c:pt>
                <c:pt idx="688">
                  <c:v>0</c:v>
                </c:pt>
                <c:pt idx="689">
                  <c:v>2.2727272727272728E-2</c:v>
                </c:pt>
                <c:pt idx="690">
                  <c:v>2.2727272727272728E-2</c:v>
                </c:pt>
                <c:pt idx="691">
                  <c:v>0</c:v>
                </c:pt>
                <c:pt idx="692">
                  <c:v>0</c:v>
                </c:pt>
                <c:pt idx="693">
                  <c:v>2.2727272727272728E-2</c:v>
                </c:pt>
                <c:pt idx="694">
                  <c:v>2.2727272727272728E-2</c:v>
                </c:pt>
                <c:pt idx="695">
                  <c:v>0</c:v>
                </c:pt>
                <c:pt idx="696">
                  <c:v>0</c:v>
                </c:pt>
                <c:pt idx="697">
                  <c:v>2.2727272727272728E-2</c:v>
                </c:pt>
                <c:pt idx="698">
                  <c:v>2.2727272727272728E-2</c:v>
                </c:pt>
                <c:pt idx="699">
                  <c:v>0</c:v>
                </c:pt>
                <c:pt idx="700">
                  <c:v>0</c:v>
                </c:pt>
                <c:pt idx="701">
                  <c:v>2.2727272727272728E-2</c:v>
                </c:pt>
                <c:pt idx="702">
                  <c:v>2.2727272727272728E-2</c:v>
                </c:pt>
                <c:pt idx="703">
                  <c:v>0</c:v>
                </c:pt>
                <c:pt idx="704">
                  <c:v>0</c:v>
                </c:pt>
                <c:pt idx="705">
                  <c:v>2.2727272727272728E-2</c:v>
                </c:pt>
                <c:pt idx="706">
                  <c:v>2.2727272727272728E-2</c:v>
                </c:pt>
                <c:pt idx="707">
                  <c:v>0</c:v>
                </c:pt>
                <c:pt idx="708">
                  <c:v>0</c:v>
                </c:pt>
                <c:pt idx="709">
                  <c:v>2.2727272727272728E-2</c:v>
                </c:pt>
                <c:pt idx="710">
                  <c:v>2.2727272727272728E-2</c:v>
                </c:pt>
                <c:pt idx="711">
                  <c:v>0</c:v>
                </c:pt>
                <c:pt idx="712">
                  <c:v>0</c:v>
                </c:pt>
                <c:pt idx="713">
                  <c:v>2.2727272727272728E-2</c:v>
                </c:pt>
                <c:pt idx="714">
                  <c:v>2.2727272727272728E-2</c:v>
                </c:pt>
                <c:pt idx="715">
                  <c:v>0</c:v>
                </c:pt>
                <c:pt idx="716">
                  <c:v>0</c:v>
                </c:pt>
                <c:pt idx="717">
                  <c:v>2.2727272727272728E-2</c:v>
                </c:pt>
                <c:pt idx="718">
                  <c:v>2.2727272727272728E-2</c:v>
                </c:pt>
                <c:pt idx="719">
                  <c:v>0</c:v>
                </c:pt>
                <c:pt idx="720">
                  <c:v>0</c:v>
                </c:pt>
                <c:pt idx="721">
                  <c:v>2.2727272727272728E-2</c:v>
                </c:pt>
                <c:pt idx="722">
                  <c:v>2.2727272727272728E-2</c:v>
                </c:pt>
                <c:pt idx="723">
                  <c:v>0</c:v>
                </c:pt>
                <c:pt idx="724">
                  <c:v>0</c:v>
                </c:pt>
                <c:pt idx="725">
                  <c:v>2.2727272727272728E-2</c:v>
                </c:pt>
                <c:pt idx="726">
                  <c:v>2.2727272727272728E-2</c:v>
                </c:pt>
                <c:pt idx="727">
                  <c:v>0</c:v>
                </c:pt>
                <c:pt idx="728">
                  <c:v>0</c:v>
                </c:pt>
                <c:pt idx="729">
                  <c:v>2.2727272727272728E-2</c:v>
                </c:pt>
                <c:pt idx="730">
                  <c:v>2.2727272727272728E-2</c:v>
                </c:pt>
                <c:pt idx="731">
                  <c:v>0</c:v>
                </c:pt>
                <c:pt idx="732">
                  <c:v>0</c:v>
                </c:pt>
                <c:pt idx="733">
                  <c:v>2.2727272727272728E-2</c:v>
                </c:pt>
                <c:pt idx="734">
                  <c:v>2.2727272727272728E-2</c:v>
                </c:pt>
                <c:pt idx="735">
                  <c:v>0</c:v>
                </c:pt>
                <c:pt idx="736">
                  <c:v>0</c:v>
                </c:pt>
                <c:pt idx="737">
                  <c:v>2.2727272727272728E-2</c:v>
                </c:pt>
                <c:pt idx="738">
                  <c:v>2.2727272727272728E-2</c:v>
                </c:pt>
                <c:pt idx="739">
                  <c:v>0</c:v>
                </c:pt>
                <c:pt idx="740">
                  <c:v>0</c:v>
                </c:pt>
                <c:pt idx="741">
                  <c:v>2.2727272727272728E-2</c:v>
                </c:pt>
                <c:pt idx="742">
                  <c:v>2.2727272727272728E-2</c:v>
                </c:pt>
                <c:pt idx="743">
                  <c:v>0</c:v>
                </c:pt>
                <c:pt idx="744">
                  <c:v>0</c:v>
                </c:pt>
                <c:pt idx="745">
                  <c:v>2.2727272727272728E-2</c:v>
                </c:pt>
                <c:pt idx="746">
                  <c:v>2.2727272727272728E-2</c:v>
                </c:pt>
                <c:pt idx="747">
                  <c:v>0</c:v>
                </c:pt>
                <c:pt idx="748">
                  <c:v>0</c:v>
                </c:pt>
                <c:pt idx="749">
                  <c:v>2.2727272727272728E-2</c:v>
                </c:pt>
                <c:pt idx="750">
                  <c:v>2.2727272727272728E-2</c:v>
                </c:pt>
                <c:pt idx="751">
                  <c:v>0</c:v>
                </c:pt>
                <c:pt idx="752">
                  <c:v>0</c:v>
                </c:pt>
                <c:pt idx="753">
                  <c:v>2.2727272727272728E-2</c:v>
                </c:pt>
                <c:pt idx="754">
                  <c:v>2.2727272727272728E-2</c:v>
                </c:pt>
                <c:pt idx="755">
                  <c:v>0</c:v>
                </c:pt>
                <c:pt idx="756">
                  <c:v>0</c:v>
                </c:pt>
                <c:pt idx="757">
                  <c:v>2.2727272727272728E-2</c:v>
                </c:pt>
                <c:pt idx="758">
                  <c:v>2.2727272727272728E-2</c:v>
                </c:pt>
                <c:pt idx="759">
                  <c:v>0</c:v>
                </c:pt>
                <c:pt idx="760">
                  <c:v>0</c:v>
                </c:pt>
                <c:pt idx="761">
                  <c:v>2.2727272727272728E-2</c:v>
                </c:pt>
                <c:pt idx="762">
                  <c:v>2.2727272727272728E-2</c:v>
                </c:pt>
                <c:pt idx="763">
                  <c:v>0</c:v>
                </c:pt>
                <c:pt idx="764">
                  <c:v>0</c:v>
                </c:pt>
                <c:pt idx="765">
                  <c:v>2.2727272727272728E-2</c:v>
                </c:pt>
                <c:pt idx="766">
                  <c:v>2.2727272727272728E-2</c:v>
                </c:pt>
                <c:pt idx="767">
                  <c:v>0</c:v>
                </c:pt>
                <c:pt idx="768">
                  <c:v>0</c:v>
                </c:pt>
                <c:pt idx="769">
                  <c:v>2.2727272727272728E-2</c:v>
                </c:pt>
                <c:pt idx="770">
                  <c:v>2.2727272727272728E-2</c:v>
                </c:pt>
                <c:pt idx="771">
                  <c:v>0</c:v>
                </c:pt>
                <c:pt idx="772">
                  <c:v>0</c:v>
                </c:pt>
                <c:pt idx="773">
                  <c:v>2.2727272727272728E-2</c:v>
                </c:pt>
                <c:pt idx="774">
                  <c:v>2.2727272727272728E-2</c:v>
                </c:pt>
                <c:pt idx="775">
                  <c:v>0</c:v>
                </c:pt>
                <c:pt idx="776">
                  <c:v>0</c:v>
                </c:pt>
                <c:pt idx="777">
                  <c:v>2.2727272727272728E-2</c:v>
                </c:pt>
                <c:pt idx="778">
                  <c:v>2.2727272727272728E-2</c:v>
                </c:pt>
                <c:pt idx="779">
                  <c:v>0</c:v>
                </c:pt>
                <c:pt idx="780">
                  <c:v>0</c:v>
                </c:pt>
                <c:pt idx="781">
                  <c:v>2.2727272727272728E-2</c:v>
                </c:pt>
                <c:pt idx="782">
                  <c:v>2.2727272727272728E-2</c:v>
                </c:pt>
                <c:pt idx="783">
                  <c:v>0</c:v>
                </c:pt>
                <c:pt idx="784">
                  <c:v>0</c:v>
                </c:pt>
                <c:pt idx="785">
                  <c:v>2.2727272727272728E-2</c:v>
                </c:pt>
                <c:pt idx="786">
                  <c:v>2.2727272727272728E-2</c:v>
                </c:pt>
                <c:pt idx="787">
                  <c:v>0</c:v>
                </c:pt>
                <c:pt idx="788">
                  <c:v>0</c:v>
                </c:pt>
                <c:pt idx="789">
                  <c:v>2.2727272727272728E-2</c:v>
                </c:pt>
                <c:pt idx="790">
                  <c:v>2.2727272727272728E-2</c:v>
                </c:pt>
                <c:pt idx="791">
                  <c:v>0</c:v>
                </c:pt>
                <c:pt idx="792">
                  <c:v>0</c:v>
                </c:pt>
                <c:pt idx="793">
                  <c:v>2.2727272727272728E-2</c:v>
                </c:pt>
                <c:pt idx="794">
                  <c:v>2.2727272727272728E-2</c:v>
                </c:pt>
                <c:pt idx="795">
                  <c:v>0</c:v>
                </c:pt>
                <c:pt idx="796">
                  <c:v>0</c:v>
                </c:pt>
                <c:pt idx="797">
                  <c:v>2.2727272727272728E-2</c:v>
                </c:pt>
                <c:pt idx="798">
                  <c:v>2.2727272727272728E-2</c:v>
                </c:pt>
                <c:pt idx="799">
                  <c:v>0</c:v>
                </c:pt>
                <c:pt idx="800">
                  <c:v>0</c:v>
                </c:pt>
                <c:pt idx="801">
                  <c:v>2.2727272727272728E-2</c:v>
                </c:pt>
                <c:pt idx="802">
                  <c:v>2.2727272727272728E-2</c:v>
                </c:pt>
                <c:pt idx="803">
                  <c:v>0</c:v>
                </c:pt>
                <c:pt idx="804">
                  <c:v>0</c:v>
                </c:pt>
                <c:pt idx="805">
                  <c:v>2.2727272727272728E-2</c:v>
                </c:pt>
                <c:pt idx="806">
                  <c:v>2.2727272727272728E-2</c:v>
                </c:pt>
                <c:pt idx="807">
                  <c:v>0</c:v>
                </c:pt>
                <c:pt idx="808">
                  <c:v>0</c:v>
                </c:pt>
                <c:pt idx="809">
                  <c:v>2.2727272727272728E-2</c:v>
                </c:pt>
                <c:pt idx="810">
                  <c:v>2.2727272727272728E-2</c:v>
                </c:pt>
                <c:pt idx="811">
                  <c:v>0</c:v>
                </c:pt>
                <c:pt idx="812">
                  <c:v>0</c:v>
                </c:pt>
                <c:pt idx="813">
                  <c:v>2.2727272727272728E-2</c:v>
                </c:pt>
                <c:pt idx="814">
                  <c:v>2.2727272727272728E-2</c:v>
                </c:pt>
                <c:pt idx="815">
                  <c:v>0</c:v>
                </c:pt>
                <c:pt idx="816">
                  <c:v>0</c:v>
                </c:pt>
                <c:pt idx="817">
                  <c:v>2.2727272727272728E-2</c:v>
                </c:pt>
                <c:pt idx="818">
                  <c:v>2.2727272727272728E-2</c:v>
                </c:pt>
                <c:pt idx="819">
                  <c:v>0</c:v>
                </c:pt>
                <c:pt idx="820">
                  <c:v>0</c:v>
                </c:pt>
                <c:pt idx="821">
                  <c:v>2.2727272727272728E-2</c:v>
                </c:pt>
                <c:pt idx="822">
                  <c:v>2.2727272727272728E-2</c:v>
                </c:pt>
                <c:pt idx="823">
                  <c:v>0</c:v>
                </c:pt>
                <c:pt idx="824">
                  <c:v>0</c:v>
                </c:pt>
                <c:pt idx="825">
                  <c:v>2.2727272727272728E-2</c:v>
                </c:pt>
                <c:pt idx="826">
                  <c:v>2.2727272727272728E-2</c:v>
                </c:pt>
                <c:pt idx="827">
                  <c:v>0</c:v>
                </c:pt>
                <c:pt idx="828">
                  <c:v>0</c:v>
                </c:pt>
                <c:pt idx="829">
                  <c:v>2.2727272727272728E-2</c:v>
                </c:pt>
                <c:pt idx="830">
                  <c:v>2.2727272727272728E-2</c:v>
                </c:pt>
                <c:pt idx="831">
                  <c:v>0</c:v>
                </c:pt>
                <c:pt idx="832">
                  <c:v>0</c:v>
                </c:pt>
                <c:pt idx="833">
                  <c:v>2.2727272727272728E-2</c:v>
                </c:pt>
                <c:pt idx="834">
                  <c:v>2.2727272727272728E-2</c:v>
                </c:pt>
                <c:pt idx="835">
                  <c:v>0</c:v>
                </c:pt>
                <c:pt idx="836">
                  <c:v>0</c:v>
                </c:pt>
                <c:pt idx="837">
                  <c:v>2.2727272727272728E-2</c:v>
                </c:pt>
                <c:pt idx="838">
                  <c:v>2.2727272727272728E-2</c:v>
                </c:pt>
                <c:pt idx="839">
                  <c:v>0</c:v>
                </c:pt>
                <c:pt idx="840">
                  <c:v>0</c:v>
                </c:pt>
                <c:pt idx="841">
                  <c:v>2.2727272727272728E-2</c:v>
                </c:pt>
                <c:pt idx="842">
                  <c:v>2.2727272727272728E-2</c:v>
                </c:pt>
                <c:pt idx="843">
                  <c:v>0</c:v>
                </c:pt>
                <c:pt idx="844">
                  <c:v>0</c:v>
                </c:pt>
                <c:pt idx="845">
                  <c:v>2.2727272727272728E-2</c:v>
                </c:pt>
                <c:pt idx="846">
                  <c:v>2.2727272727272728E-2</c:v>
                </c:pt>
                <c:pt idx="847">
                  <c:v>0</c:v>
                </c:pt>
                <c:pt idx="848">
                  <c:v>0</c:v>
                </c:pt>
                <c:pt idx="849">
                  <c:v>2.2727272727272728E-2</c:v>
                </c:pt>
                <c:pt idx="850">
                  <c:v>2.2727272727272728E-2</c:v>
                </c:pt>
                <c:pt idx="851">
                  <c:v>0</c:v>
                </c:pt>
                <c:pt idx="852">
                  <c:v>0</c:v>
                </c:pt>
                <c:pt idx="853">
                  <c:v>2.2727272727272728E-2</c:v>
                </c:pt>
                <c:pt idx="854">
                  <c:v>2.2727272727272728E-2</c:v>
                </c:pt>
                <c:pt idx="855">
                  <c:v>0</c:v>
                </c:pt>
                <c:pt idx="856">
                  <c:v>0</c:v>
                </c:pt>
                <c:pt idx="857">
                  <c:v>2.2727272727272728E-2</c:v>
                </c:pt>
                <c:pt idx="858">
                  <c:v>2.2727272727272728E-2</c:v>
                </c:pt>
                <c:pt idx="859">
                  <c:v>0</c:v>
                </c:pt>
                <c:pt idx="860">
                  <c:v>0</c:v>
                </c:pt>
                <c:pt idx="861">
                  <c:v>2.2727272727272728E-2</c:v>
                </c:pt>
                <c:pt idx="862">
                  <c:v>2.2727272727272728E-2</c:v>
                </c:pt>
                <c:pt idx="863">
                  <c:v>0</c:v>
                </c:pt>
                <c:pt idx="864">
                  <c:v>0</c:v>
                </c:pt>
                <c:pt idx="865">
                  <c:v>2.2727272727272728E-2</c:v>
                </c:pt>
                <c:pt idx="866">
                  <c:v>2.2727272727272728E-2</c:v>
                </c:pt>
                <c:pt idx="867">
                  <c:v>0</c:v>
                </c:pt>
                <c:pt idx="868">
                  <c:v>0</c:v>
                </c:pt>
                <c:pt idx="869">
                  <c:v>2.2727272727272728E-2</c:v>
                </c:pt>
                <c:pt idx="870">
                  <c:v>2.2727272727272728E-2</c:v>
                </c:pt>
                <c:pt idx="871">
                  <c:v>0</c:v>
                </c:pt>
                <c:pt idx="872">
                  <c:v>0</c:v>
                </c:pt>
                <c:pt idx="873">
                  <c:v>2.2727272727272728E-2</c:v>
                </c:pt>
                <c:pt idx="874">
                  <c:v>2.2727272727272728E-2</c:v>
                </c:pt>
                <c:pt idx="875">
                  <c:v>0</c:v>
                </c:pt>
                <c:pt idx="876">
                  <c:v>0</c:v>
                </c:pt>
                <c:pt idx="877">
                  <c:v>2.2727272727272728E-2</c:v>
                </c:pt>
                <c:pt idx="878">
                  <c:v>2.2727272727272728E-2</c:v>
                </c:pt>
                <c:pt idx="879">
                  <c:v>0</c:v>
                </c:pt>
                <c:pt idx="880">
                  <c:v>0</c:v>
                </c:pt>
                <c:pt idx="881">
                  <c:v>2.2727272727272728E-2</c:v>
                </c:pt>
                <c:pt idx="882">
                  <c:v>2.2727272727272728E-2</c:v>
                </c:pt>
                <c:pt idx="883">
                  <c:v>0</c:v>
                </c:pt>
                <c:pt idx="884">
                  <c:v>0</c:v>
                </c:pt>
                <c:pt idx="885">
                  <c:v>2.2727272727272728E-2</c:v>
                </c:pt>
                <c:pt idx="886">
                  <c:v>2.2727272727272728E-2</c:v>
                </c:pt>
                <c:pt idx="887">
                  <c:v>0</c:v>
                </c:pt>
                <c:pt idx="888">
                  <c:v>0</c:v>
                </c:pt>
                <c:pt idx="889">
                  <c:v>2.2727272727272728E-2</c:v>
                </c:pt>
                <c:pt idx="890">
                  <c:v>2.2727272727272728E-2</c:v>
                </c:pt>
                <c:pt idx="891">
                  <c:v>0</c:v>
                </c:pt>
                <c:pt idx="892">
                  <c:v>0</c:v>
                </c:pt>
                <c:pt idx="893">
                  <c:v>2.2727272727272728E-2</c:v>
                </c:pt>
                <c:pt idx="894">
                  <c:v>2.2727272727272728E-2</c:v>
                </c:pt>
                <c:pt idx="895">
                  <c:v>0</c:v>
                </c:pt>
                <c:pt idx="896">
                  <c:v>0</c:v>
                </c:pt>
                <c:pt idx="897">
                  <c:v>2.2727272727272728E-2</c:v>
                </c:pt>
                <c:pt idx="898">
                  <c:v>2.2727272727272728E-2</c:v>
                </c:pt>
                <c:pt idx="899">
                  <c:v>0</c:v>
                </c:pt>
                <c:pt idx="900">
                  <c:v>0</c:v>
                </c:pt>
                <c:pt idx="901">
                  <c:v>2.2727272727272728E-2</c:v>
                </c:pt>
                <c:pt idx="902">
                  <c:v>2.2727272727272728E-2</c:v>
                </c:pt>
                <c:pt idx="903">
                  <c:v>0</c:v>
                </c:pt>
                <c:pt idx="904">
                  <c:v>0</c:v>
                </c:pt>
                <c:pt idx="905">
                  <c:v>2.2727272727272728E-2</c:v>
                </c:pt>
                <c:pt idx="906">
                  <c:v>2.2727272727272728E-2</c:v>
                </c:pt>
                <c:pt idx="907">
                  <c:v>0</c:v>
                </c:pt>
                <c:pt idx="908">
                  <c:v>0</c:v>
                </c:pt>
                <c:pt idx="909">
                  <c:v>2.2727272727272728E-2</c:v>
                </c:pt>
                <c:pt idx="910">
                  <c:v>2.2727272727272728E-2</c:v>
                </c:pt>
                <c:pt idx="911">
                  <c:v>0</c:v>
                </c:pt>
                <c:pt idx="912">
                  <c:v>0</c:v>
                </c:pt>
                <c:pt idx="913">
                  <c:v>2.2727272727272728E-2</c:v>
                </c:pt>
                <c:pt idx="914">
                  <c:v>2.2727272727272728E-2</c:v>
                </c:pt>
                <c:pt idx="915">
                  <c:v>0</c:v>
                </c:pt>
                <c:pt idx="916">
                  <c:v>0</c:v>
                </c:pt>
                <c:pt idx="917">
                  <c:v>2.2727272727272728E-2</c:v>
                </c:pt>
                <c:pt idx="918">
                  <c:v>2.2727272727272728E-2</c:v>
                </c:pt>
                <c:pt idx="919">
                  <c:v>0</c:v>
                </c:pt>
                <c:pt idx="920">
                  <c:v>0</c:v>
                </c:pt>
                <c:pt idx="921">
                  <c:v>2.2727272727272728E-2</c:v>
                </c:pt>
                <c:pt idx="922">
                  <c:v>2.2727272727272728E-2</c:v>
                </c:pt>
                <c:pt idx="923">
                  <c:v>0</c:v>
                </c:pt>
                <c:pt idx="924">
                  <c:v>0</c:v>
                </c:pt>
                <c:pt idx="925">
                  <c:v>2.2727272727272728E-2</c:v>
                </c:pt>
                <c:pt idx="926">
                  <c:v>2.2727272727272728E-2</c:v>
                </c:pt>
                <c:pt idx="927">
                  <c:v>0</c:v>
                </c:pt>
                <c:pt idx="928">
                  <c:v>0</c:v>
                </c:pt>
                <c:pt idx="929">
                  <c:v>2.2727272727272728E-2</c:v>
                </c:pt>
                <c:pt idx="930">
                  <c:v>2.2727272727272728E-2</c:v>
                </c:pt>
                <c:pt idx="931">
                  <c:v>0</c:v>
                </c:pt>
                <c:pt idx="932">
                  <c:v>0</c:v>
                </c:pt>
                <c:pt idx="933">
                  <c:v>2.2727272727272728E-2</c:v>
                </c:pt>
                <c:pt idx="934">
                  <c:v>2.2727272727272728E-2</c:v>
                </c:pt>
                <c:pt idx="935">
                  <c:v>0</c:v>
                </c:pt>
                <c:pt idx="936">
                  <c:v>0</c:v>
                </c:pt>
                <c:pt idx="937">
                  <c:v>2.2727272727272728E-2</c:v>
                </c:pt>
                <c:pt idx="938">
                  <c:v>2.2727272727272728E-2</c:v>
                </c:pt>
                <c:pt idx="939">
                  <c:v>0</c:v>
                </c:pt>
                <c:pt idx="940">
                  <c:v>0</c:v>
                </c:pt>
                <c:pt idx="941">
                  <c:v>2.2727272727272728E-2</c:v>
                </c:pt>
                <c:pt idx="942">
                  <c:v>2.2727272727272728E-2</c:v>
                </c:pt>
                <c:pt idx="943">
                  <c:v>0</c:v>
                </c:pt>
                <c:pt idx="944">
                  <c:v>0</c:v>
                </c:pt>
                <c:pt idx="945">
                  <c:v>2.2727272727272728E-2</c:v>
                </c:pt>
                <c:pt idx="946">
                  <c:v>2.2727272727272728E-2</c:v>
                </c:pt>
                <c:pt idx="947">
                  <c:v>0</c:v>
                </c:pt>
                <c:pt idx="948">
                  <c:v>0</c:v>
                </c:pt>
                <c:pt idx="949">
                  <c:v>2.2727272727272728E-2</c:v>
                </c:pt>
                <c:pt idx="950">
                  <c:v>2.2727272727272728E-2</c:v>
                </c:pt>
                <c:pt idx="951">
                  <c:v>0</c:v>
                </c:pt>
                <c:pt idx="952">
                  <c:v>0</c:v>
                </c:pt>
                <c:pt idx="953">
                  <c:v>2.2727272727272728E-2</c:v>
                </c:pt>
                <c:pt idx="954">
                  <c:v>2.2727272727272728E-2</c:v>
                </c:pt>
                <c:pt idx="955">
                  <c:v>0</c:v>
                </c:pt>
                <c:pt idx="956">
                  <c:v>0</c:v>
                </c:pt>
                <c:pt idx="957">
                  <c:v>2.2727272727272728E-2</c:v>
                </c:pt>
                <c:pt idx="958">
                  <c:v>2.2727272727272728E-2</c:v>
                </c:pt>
                <c:pt idx="959">
                  <c:v>0</c:v>
                </c:pt>
                <c:pt idx="960">
                  <c:v>0</c:v>
                </c:pt>
                <c:pt idx="961">
                  <c:v>2.2727272727272728E-2</c:v>
                </c:pt>
                <c:pt idx="962">
                  <c:v>2.2727272727272728E-2</c:v>
                </c:pt>
                <c:pt idx="963">
                  <c:v>0</c:v>
                </c:pt>
                <c:pt idx="964">
                  <c:v>0</c:v>
                </c:pt>
                <c:pt idx="965">
                  <c:v>2.2727272727272728E-2</c:v>
                </c:pt>
                <c:pt idx="966">
                  <c:v>2.2727272727272728E-2</c:v>
                </c:pt>
                <c:pt idx="967">
                  <c:v>0</c:v>
                </c:pt>
                <c:pt idx="968">
                  <c:v>0</c:v>
                </c:pt>
                <c:pt idx="969">
                  <c:v>2.2727272727272728E-2</c:v>
                </c:pt>
                <c:pt idx="970">
                  <c:v>2.2727272727272728E-2</c:v>
                </c:pt>
                <c:pt idx="971">
                  <c:v>0</c:v>
                </c:pt>
                <c:pt idx="972">
                  <c:v>0</c:v>
                </c:pt>
                <c:pt idx="973">
                  <c:v>2.2727272727272728E-2</c:v>
                </c:pt>
                <c:pt idx="974">
                  <c:v>2.2727272727272728E-2</c:v>
                </c:pt>
                <c:pt idx="975">
                  <c:v>0</c:v>
                </c:pt>
                <c:pt idx="976">
                  <c:v>0</c:v>
                </c:pt>
                <c:pt idx="977">
                  <c:v>2.2727272727272728E-2</c:v>
                </c:pt>
                <c:pt idx="978">
                  <c:v>2.2727272727272728E-2</c:v>
                </c:pt>
                <c:pt idx="979">
                  <c:v>0</c:v>
                </c:pt>
                <c:pt idx="980">
                  <c:v>0</c:v>
                </c:pt>
                <c:pt idx="981">
                  <c:v>2.2727272727272728E-2</c:v>
                </c:pt>
                <c:pt idx="982">
                  <c:v>2.2727272727272728E-2</c:v>
                </c:pt>
                <c:pt idx="983">
                  <c:v>0</c:v>
                </c:pt>
                <c:pt idx="984">
                  <c:v>0</c:v>
                </c:pt>
                <c:pt idx="985">
                  <c:v>2.2727272727272728E-2</c:v>
                </c:pt>
                <c:pt idx="986">
                  <c:v>2.2727272727272728E-2</c:v>
                </c:pt>
                <c:pt idx="987">
                  <c:v>0</c:v>
                </c:pt>
                <c:pt idx="988">
                  <c:v>0</c:v>
                </c:pt>
                <c:pt idx="989">
                  <c:v>2.2727272727272728E-2</c:v>
                </c:pt>
                <c:pt idx="990">
                  <c:v>2.2727272727272728E-2</c:v>
                </c:pt>
                <c:pt idx="991">
                  <c:v>0</c:v>
                </c:pt>
                <c:pt idx="992">
                  <c:v>0</c:v>
                </c:pt>
                <c:pt idx="993">
                  <c:v>2.2727272727272728E-2</c:v>
                </c:pt>
                <c:pt idx="994">
                  <c:v>2.2727272727272728E-2</c:v>
                </c:pt>
                <c:pt idx="995">
                  <c:v>0</c:v>
                </c:pt>
                <c:pt idx="996">
                  <c:v>0</c:v>
                </c:pt>
                <c:pt idx="997">
                  <c:v>2.2727272727272728E-2</c:v>
                </c:pt>
                <c:pt idx="998">
                  <c:v>2.2727272727272728E-2</c:v>
                </c:pt>
                <c:pt idx="999">
                  <c:v>0</c:v>
                </c:pt>
                <c:pt idx="1000">
                  <c:v>0</c:v>
                </c:pt>
                <c:pt idx="1001">
                  <c:v>2.2727272727272728E-2</c:v>
                </c:pt>
                <c:pt idx="1002">
                  <c:v>2.2727272727272728E-2</c:v>
                </c:pt>
                <c:pt idx="1003">
                  <c:v>0</c:v>
                </c:pt>
                <c:pt idx="1004">
                  <c:v>0</c:v>
                </c:pt>
                <c:pt idx="1005">
                  <c:v>2.2727272727272728E-2</c:v>
                </c:pt>
                <c:pt idx="1006">
                  <c:v>2.2727272727272728E-2</c:v>
                </c:pt>
                <c:pt idx="1007">
                  <c:v>0</c:v>
                </c:pt>
                <c:pt idx="1008">
                  <c:v>0</c:v>
                </c:pt>
                <c:pt idx="1009">
                  <c:v>2.2727272727272728E-2</c:v>
                </c:pt>
                <c:pt idx="1010">
                  <c:v>2.2727272727272728E-2</c:v>
                </c:pt>
                <c:pt idx="1011">
                  <c:v>0</c:v>
                </c:pt>
                <c:pt idx="1012">
                  <c:v>0</c:v>
                </c:pt>
                <c:pt idx="1013">
                  <c:v>2.2727272727272728E-2</c:v>
                </c:pt>
                <c:pt idx="1014">
                  <c:v>2.2727272727272728E-2</c:v>
                </c:pt>
                <c:pt idx="1015">
                  <c:v>0</c:v>
                </c:pt>
                <c:pt idx="1016">
                  <c:v>0</c:v>
                </c:pt>
                <c:pt idx="1017">
                  <c:v>2.2727272727272728E-2</c:v>
                </c:pt>
                <c:pt idx="1018">
                  <c:v>2.2727272727272728E-2</c:v>
                </c:pt>
                <c:pt idx="1019">
                  <c:v>0</c:v>
                </c:pt>
                <c:pt idx="1020">
                  <c:v>0</c:v>
                </c:pt>
                <c:pt idx="1021">
                  <c:v>2.2727272727272728E-2</c:v>
                </c:pt>
                <c:pt idx="1022">
                  <c:v>2.2727272727272728E-2</c:v>
                </c:pt>
                <c:pt idx="1023">
                  <c:v>0</c:v>
                </c:pt>
                <c:pt idx="1024">
                  <c:v>0</c:v>
                </c:pt>
                <c:pt idx="1025">
                  <c:v>2.2727272727272728E-2</c:v>
                </c:pt>
                <c:pt idx="1026">
                  <c:v>2.2727272727272728E-2</c:v>
                </c:pt>
                <c:pt idx="1027">
                  <c:v>0</c:v>
                </c:pt>
                <c:pt idx="1028">
                  <c:v>0</c:v>
                </c:pt>
                <c:pt idx="1029">
                  <c:v>2.2727272727272728E-2</c:v>
                </c:pt>
                <c:pt idx="1030">
                  <c:v>2.2727272727272728E-2</c:v>
                </c:pt>
                <c:pt idx="1031">
                  <c:v>0</c:v>
                </c:pt>
                <c:pt idx="1032">
                  <c:v>0</c:v>
                </c:pt>
                <c:pt idx="1033">
                  <c:v>2.2727272727272728E-2</c:v>
                </c:pt>
                <c:pt idx="1034">
                  <c:v>2.2727272727272728E-2</c:v>
                </c:pt>
                <c:pt idx="1035">
                  <c:v>0</c:v>
                </c:pt>
                <c:pt idx="1036">
                  <c:v>0</c:v>
                </c:pt>
                <c:pt idx="1037">
                  <c:v>2.2727272727272728E-2</c:v>
                </c:pt>
                <c:pt idx="1038">
                  <c:v>2.2727272727272728E-2</c:v>
                </c:pt>
                <c:pt idx="1039">
                  <c:v>0</c:v>
                </c:pt>
                <c:pt idx="1040">
                  <c:v>0</c:v>
                </c:pt>
                <c:pt idx="1041">
                  <c:v>2.2727272727272728E-2</c:v>
                </c:pt>
                <c:pt idx="1042">
                  <c:v>2.2727272727272728E-2</c:v>
                </c:pt>
                <c:pt idx="1043">
                  <c:v>0</c:v>
                </c:pt>
                <c:pt idx="1044">
                  <c:v>0</c:v>
                </c:pt>
                <c:pt idx="1045">
                  <c:v>2.2727272727272728E-2</c:v>
                </c:pt>
                <c:pt idx="1046">
                  <c:v>2.2727272727272728E-2</c:v>
                </c:pt>
                <c:pt idx="1047">
                  <c:v>0</c:v>
                </c:pt>
                <c:pt idx="1048">
                  <c:v>0</c:v>
                </c:pt>
                <c:pt idx="1049">
                  <c:v>2.2727272727272728E-2</c:v>
                </c:pt>
                <c:pt idx="1050">
                  <c:v>2.2727272727272728E-2</c:v>
                </c:pt>
                <c:pt idx="1051">
                  <c:v>0</c:v>
                </c:pt>
                <c:pt idx="1052">
                  <c:v>0</c:v>
                </c:pt>
                <c:pt idx="1053">
                  <c:v>2.2727272727272728E-2</c:v>
                </c:pt>
                <c:pt idx="1054">
                  <c:v>2.2727272727272728E-2</c:v>
                </c:pt>
                <c:pt idx="1055">
                  <c:v>0</c:v>
                </c:pt>
                <c:pt idx="1056">
                  <c:v>0</c:v>
                </c:pt>
                <c:pt idx="1057">
                  <c:v>2.2727272727272728E-2</c:v>
                </c:pt>
                <c:pt idx="1058">
                  <c:v>2.2727272727272728E-2</c:v>
                </c:pt>
                <c:pt idx="1059">
                  <c:v>0</c:v>
                </c:pt>
                <c:pt idx="1060">
                  <c:v>0</c:v>
                </c:pt>
                <c:pt idx="1061">
                  <c:v>2.2727272727272728E-2</c:v>
                </c:pt>
                <c:pt idx="1062">
                  <c:v>2.2727272727272728E-2</c:v>
                </c:pt>
                <c:pt idx="1063">
                  <c:v>0</c:v>
                </c:pt>
                <c:pt idx="1064">
                  <c:v>0</c:v>
                </c:pt>
                <c:pt idx="1065">
                  <c:v>2.2727272727272728E-2</c:v>
                </c:pt>
                <c:pt idx="1066">
                  <c:v>2.2727272727272728E-2</c:v>
                </c:pt>
                <c:pt idx="1067">
                  <c:v>0</c:v>
                </c:pt>
                <c:pt idx="1068">
                  <c:v>0</c:v>
                </c:pt>
                <c:pt idx="1069">
                  <c:v>2.2727272727272728E-2</c:v>
                </c:pt>
                <c:pt idx="1070">
                  <c:v>2.2727272727272728E-2</c:v>
                </c:pt>
                <c:pt idx="1071">
                  <c:v>0</c:v>
                </c:pt>
                <c:pt idx="1072">
                  <c:v>0</c:v>
                </c:pt>
                <c:pt idx="1073">
                  <c:v>2.2727272727272728E-2</c:v>
                </c:pt>
                <c:pt idx="1074">
                  <c:v>2.2727272727272728E-2</c:v>
                </c:pt>
                <c:pt idx="1075">
                  <c:v>0</c:v>
                </c:pt>
                <c:pt idx="1076">
                  <c:v>0</c:v>
                </c:pt>
                <c:pt idx="1077">
                  <c:v>2.2727272727272728E-2</c:v>
                </c:pt>
                <c:pt idx="1078">
                  <c:v>2.2727272727272728E-2</c:v>
                </c:pt>
                <c:pt idx="1079">
                  <c:v>0</c:v>
                </c:pt>
                <c:pt idx="1080">
                  <c:v>0</c:v>
                </c:pt>
                <c:pt idx="1081">
                  <c:v>2.2727272727272728E-2</c:v>
                </c:pt>
                <c:pt idx="1082">
                  <c:v>2.2727272727272728E-2</c:v>
                </c:pt>
                <c:pt idx="1083">
                  <c:v>0</c:v>
                </c:pt>
                <c:pt idx="1084">
                  <c:v>0</c:v>
                </c:pt>
                <c:pt idx="1085">
                  <c:v>2.2727272727272728E-2</c:v>
                </c:pt>
                <c:pt idx="1086">
                  <c:v>2.2727272727272728E-2</c:v>
                </c:pt>
                <c:pt idx="1087">
                  <c:v>0</c:v>
                </c:pt>
                <c:pt idx="1088">
                  <c:v>0</c:v>
                </c:pt>
                <c:pt idx="1089">
                  <c:v>2.2727272727272728E-2</c:v>
                </c:pt>
                <c:pt idx="1090">
                  <c:v>2.2727272727272728E-2</c:v>
                </c:pt>
                <c:pt idx="1091">
                  <c:v>0</c:v>
                </c:pt>
                <c:pt idx="1092">
                  <c:v>0</c:v>
                </c:pt>
                <c:pt idx="1093">
                  <c:v>2.2727272727272728E-2</c:v>
                </c:pt>
                <c:pt idx="1094">
                  <c:v>2.2727272727272728E-2</c:v>
                </c:pt>
                <c:pt idx="1095">
                  <c:v>0</c:v>
                </c:pt>
                <c:pt idx="1096">
                  <c:v>0</c:v>
                </c:pt>
                <c:pt idx="1097">
                  <c:v>2.2727272727272728E-2</c:v>
                </c:pt>
                <c:pt idx="1098">
                  <c:v>2.2727272727272728E-2</c:v>
                </c:pt>
                <c:pt idx="1099">
                  <c:v>0</c:v>
                </c:pt>
                <c:pt idx="1100">
                  <c:v>0</c:v>
                </c:pt>
                <c:pt idx="1101">
                  <c:v>2.2727272727272728E-2</c:v>
                </c:pt>
                <c:pt idx="1102">
                  <c:v>2.2727272727272728E-2</c:v>
                </c:pt>
                <c:pt idx="1103">
                  <c:v>0</c:v>
                </c:pt>
                <c:pt idx="1104">
                  <c:v>0</c:v>
                </c:pt>
                <c:pt idx="1105">
                  <c:v>2.2727272727272728E-2</c:v>
                </c:pt>
                <c:pt idx="1106">
                  <c:v>2.2727272727272728E-2</c:v>
                </c:pt>
                <c:pt idx="1107">
                  <c:v>0</c:v>
                </c:pt>
                <c:pt idx="1108">
                  <c:v>0</c:v>
                </c:pt>
                <c:pt idx="1109">
                  <c:v>2.2727272727272728E-2</c:v>
                </c:pt>
                <c:pt idx="1110">
                  <c:v>2.2727272727272728E-2</c:v>
                </c:pt>
                <c:pt idx="1111">
                  <c:v>0</c:v>
                </c:pt>
                <c:pt idx="1112">
                  <c:v>0</c:v>
                </c:pt>
                <c:pt idx="1113">
                  <c:v>2.2727272727272728E-2</c:v>
                </c:pt>
                <c:pt idx="1114">
                  <c:v>2.2727272727272728E-2</c:v>
                </c:pt>
                <c:pt idx="1115">
                  <c:v>0</c:v>
                </c:pt>
                <c:pt idx="1116">
                  <c:v>0</c:v>
                </c:pt>
                <c:pt idx="1117">
                  <c:v>2.2727272727272728E-2</c:v>
                </c:pt>
                <c:pt idx="1118">
                  <c:v>2.2727272727272728E-2</c:v>
                </c:pt>
                <c:pt idx="1119">
                  <c:v>0</c:v>
                </c:pt>
                <c:pt idx="1120">
                  <c:v>0</c:v>
                </c:pt>
                <c:pt idx="1121">
                  <c:v>2.2727272727272728E-2</c:v>
                </c:pt>
                <c:pt idx="1122">
                  <c:v>2.2727272727272728E-2</c:v>
                </c:pt>
                <c:pt idx="1123">
                  <c:v>0</c:v>
                </c:pt>
                <c:pt idx="1124">
                  <c:v>0</c:v>
                </c:pt>
                <c:pt idx="1125">
                  <c:v>2.2727272727272728E-2</c:v>
                </c:pt>
                <c:pt idx="1126">
                  <c:v>2.2727272727272728E-2</c:v>
                </c:pt>
                <c:pt idx="1127">
                  <c:v>0</c:v>
                </c:pt>
                <c:pt idx="1128">
                  <c:v>0</c:v>
                </c:pt>
                <c:pt idx="1129">
                  <c:v>2.2727272727272728E-2</c:v>
                </c:pt>
                <c:pt idx="1130">
                  <c:v>2.2727272727272728E-2</c:v>
                </c:pt>
                <c:pt idx="1131">
                  <c:v>0</c:v>
                </c:pt>
                <c:pt idx="1132">
                  <c:v>0</c:v>
                </c:pt>
                <c:pt idx="1133">
                  <c:v>2.2727272727272728E-2</c:v>
                </c:pt>
                <c:pt idx="1134">
                  <c:v>2.2727272727272728E-2</c:v>
                </c:pt>
                <c:pt idx="1135">
                  <c:v>0</c:v>
                </c:pt>
                <c:pt idx="1136">
                  <c:v>0</c:v>
                </c:pt>
                <c:pt idx="1137">
                  <c:v>2.2727272727272728E-2</c:v>
                </c:pt>
                <c:pt idx="1138">
                  <c:v>2.2727272727272728E-2</c:v>
                </c:pt>
                <c:pt idx="1139">
                  <c:v>0</c:v>
                </c:pt>
                <c:pt idx="1140">
                  <c:v>0</c:v>
                </c:pt>
                <c:pt idx="1141">
                  <c:v>2.2727272727272728E-2</c:v>
                </c:pt>
                <c:pt idx="1142">
                  <c:v>2.2727272727272728E-2</c:v>
                </c:pt>
                <c:pt idx="1143">
                  <c:v>0</c:v>
                </c:pt>
                <c:pt idx="1144">
                  <c:v>0</c:v>
                </c:pt>
                <c:pt idx="1145">
                  <c:v>2.2727272727272728E-2</c:v>
                </c:pt>
                <c:pt idx="1146">
                  <c:v>2.2727272727272728E-2</c:v>
                </c:pt>
                <c:pt idx="1147">
                  <c:v>0</c:v>
                </c:pt>
                <c:pt idx="1148">
                  <c:v>0</c:v>
                </c:pt>
                <c:pt idx="1149">
                  <c:v>2.2727272727272728E-2</c:v>
                </c:pt>
                <c:pt idx="1150">
                  <c:v>2.2727272727272728E-2</c:v>
                </c:pt>
                <c:pt idx="1151">
                  <c:v>0</c:v>
                </c:pt>
                <c:pt idx="1152">
                  <c:v>0</c:v>
                </c:pt>
                <c:pt idx="1153">
                  <c:v>2.2727272727272728E-2</c:v>
                </c:pt>
                <c:pt idx="1154">
                  <c:v>2.2727272727272728E-2</c:v>
                </c:pt>
                <c:pt idx="1155">
                  <c:v>0</c:v>
                </c:pt>
                <c:pt idx="1156">
                  <c:v>0</c:v>
                </c:pt>
                <c:pt idx="1157">
                  <c:v>2.2727272727272728E-2</c:v>
                </c:pt>
                <c:pt idx="1158">
                  <c:v>2.2727272727272728E-2</c:v>
                </c:pt>
                <c:pt idx="1159">
                  <c:v>0</c:v>
                </c:pt>
                <c:pt idx="1160">
                  <c:v>0</c:v>
                </c:pt>
                <c:pt idx="1161">
                  <c:v>2.2727272727272728E-2</c:v>
                </c:pt>
                <c:pt idx="1162">
                  <c:v>2.2727272727272728E-2</c:v>
                </c:pt>
                <c:pt idx="1163">
                  <c:v>0</c:v>
                </c:pt>
                <c:pt idx="1164">
                  <c:v>0</c:v>
                </c:pt>
                <c:pt idx="1165">
                  <c:v>2.2727272727272728E-2</c:v>
                </c:pt>
                <c:pt idx="1166">
                  <c:v>2.2727272727272728E-2</c:v>
                </c:pt>
                <c:pt idx="1167">
                  <c:v>0</c:v>
                </c:pt>
                <c:pt idx="1168">
                  <c:v>0</c:v>
                </c:pt>
                <c:pt idx="1169">
                  <c:v>2.2727272727272728E-2</c:v>
                </c:pt>
                <c:pt idx="1170">
                  <c:v>2.2727272727272728E-2</c:v>
                </c:pt>
                <c:pt idx="1171">
                  <c:v>0</c:v>
                </c:pt>
                <c:pt idx="1172">
                  <c:v>0</c:v>
                </c:pt>
                <c:pt idx="1173">
                  <c:v>2.2727272727272728E-2</c:v>
                </c:pt>
                <c:pt idx="1174">
                  <c:v>2.2727272727272728E-2</c:v>
                </c:pt>
                <c:pt idx="1175">
                  <c:v>0</c:v>
                </c:pt>
                <c:pt idx="1176">
                  <c:v>0</c:v>
                </c:pt>
                <c:pt idx="1177">
                  <c:v>2.2727272727272728E-2</c:v>
                </c:pt>
                <c:pt idx="1178">
                  <c:v>2.2727272727272728E-2</c:v>
                </c:pt>
                <c:pt idx="1179">
                  <c:v>0</c:v>
                </c:pt>
                <c:pt idx="1180">
                  <c:v>0</c:v>
                </c:pt>
                <c:pt idx="1181">
                  <c:v>2.2727272727272728E-2</c:v>
                </c:pt>
                <c:pt idx="1182">
                  <c:v>2.2727272727272728E-2</c:v>
                </c:pt>
                <c:pt idx="1183">
                  <c:v>0</c:v>
                </c:pt>
                <c:pt idx="1184">
                  <c:v>0</c:v>
                </c:pt>
                <c:pt idx="1185">
                  <c:v>2.2727272727272728E-2</c:v>
                </c:pt>
                <c:pt idx="1186">
                  <c:v>2.2727272727272728E-2</c:v>
                </c:pt>
                <c:pt idx="1187">
                  <c:v>0</c:v>
                </c:pt>
                <c:pt idx="1188">
                  <c:v>0</c:v>
                </c:pt>
                <c:pt idx="1189">
                  <c:v>2.2727272727272728E-2</c:v>
                </c:pt>
                <c:pt idx="1190">
                  <c:v>2.2727272727272728E-2</c:v>
                </c:pt>
                <c:pt idx="1191">
                  <c:v>0</c:v>
                </c:pt>
                <c:pt idx="1192">
                  <c:v>0</c:v>
                </c:pt>
                <c:pt idx="1193">
                  <c:v>2.2727272727272728E-2</c:v>
                </c:pt>
                <c:pt idx="1194">
                  <c:v>2.2727272727272728E-2</c:v>
                </c:pt>
                <c:pt idx="1195">
                  <c:v>0</c:v>
                </c:pt>
                <c:pt idx="1196">
                  <c:v>0</c:v>
                </c:pt>
                <c:pt idx="1197">
                  <c:v>2.2727272727272728E-2</c:v>
                </c:pt>
                <c:pt idx="1198">
                  <c:v>2.2727272727272728E-2</c:v>
                </c:pt>
                <c:pt idx="1199">
                  <c:v>0</c:v>
                </c:pt>
                <c:pt idx="1200">
                  <c:v>0</c:v>
                </c:pt>
                <c:pt idx="1201">
                  <c:v>2.2727272727272728E-2</c:v>
                </c:pt>
                <c:pt idx="1202">
                  <c:v>2.2727272727272728E-2</c:v>
                </c:pt>
                <c:pt idx="1203">
                  <c:v>0</c:v>
                </c:pt>
                <c:pt idx="1204">
                  <c:v>0</c:v>
                </c:pt>
                <c:pt idx="1205">
                  <c:v>0.10227272727272728</c:v>
                </c:pt>
                <c:pt idx="1206">
                  <c:v>0.10227272727272728</c:v>
                </c:pt>
                <c:pt idx="1207">
                  <c:v>0</c:v>
                </c:pt>
                <c:pt idx="1208">
                  <c:v>0</c:v>
                </c:pt>
                <c:pt idx="1209">
                  <c:v>0.10227272727272728</c:v>
                </c:pt>
                <c:pt idx="1210">
                  <c:v>0.10227272727272728</c:v>
                </c:pt>
                <c:pt idx="1211">
                  <c:v>0</c:v>
                </c:pt>
                <c:pt idx="1212">
                  <c:v>0</c:v>
                </c:pt>
                <c:pt idx="1213">
                  <c:v>0.10227272727272728</c:v>
                </c:pt>
                <c:pt idx="1214">
                  <c:v>0.10227272727272728</c:v>
                </c:pt>
                <c:pt idx="1215">
                  <c:v>0</c:v>
                </c:pt>
                <c:pt idx="1216">
                  <c:v>0</c:v>
                </c:pt>
                <c:pt idx="1217">
                  <c:v>0.10227272727272728</c:v>
                </c:pt>
                <c:pt idx="1218">
                  <c:v>0.10227272727272728</c:v>
                </c:pt>
                <c:pt idx="1219">
                  <c:v>0</c:v>
                </c:pt>
                <c:pt idx="1220">
                  <c:v>0</c:v>
                </c:pt>
                <c:pt idx="1221">
                  <c:v>0.10227272727272728</c:v>
                </c:pt>
                <c:pt idx="1222">
                  <c:v>0.10227272727272728</c:v>
                </c:pt>
                <c:pt idx="1223">
                  <c:v>0</c:v>
                </c:pt>
                <c:pt idx="1224">
                  <c:v>0</c:v>
                </c:pt>
                <c:pt idx="1225">
                  <c:v>0.10227272727272728</c:v>
                </c:pt>
                <c:pt idx="1226">
                  <c:v>0.10227272727272728</c:v>
                </c:pt>
                <c:pt idx="1227">
                  <c:v>0</c:v>
                </c:pt>
                <c:pt idx="1228">
                  <c:v>0</c:v>
                </c:pt>
                <c:pt idx="1229">
                  <c:v>0.10227272727272728</c:v>
                </c:pt>
                <c:pt idx="1230">
                  <c:v>0.10227272727272728</c:v>
                </c:pt>
                <c:pt idx="1231">
                  <c:v>0</c:v>
                </c:pt>
                <c:pt idx="1232">
                  <c:v>0</c:v>
                </c:pt>
                <c:pt idx="1233">
                  <c:v>0.10227272727272728</c:v>
                </c:pt>
                <c:pt idx="1234">
                  <c:v>0.10227272727272728</c:v>
                </c:pt>
                <c:pt idx="1235">
                  <c:v>0</c:v>
                </c:pt>
                <c:pt idx="1236">
                  <c:v>0</c:v>
                </c:pt>
                <c:pt idx="1237">
                  <c:v>0.10227272727272728</c:v>
                </c:pt>
                <c:pt idx="1238">
                  <c:v>0.10227272727272728</c:v>
                </c:pt>
                <c:pt idx="1239">
                  <c:v>0</c:v>
                </c:pt>
                <c:pt idx="1240">
                  <c:v>0</c:v>
                </c:pt>
                <c:pt idx="1241">
                  <c:v>0.10227272727272728</c:v>
                </c:pt>
                <c:pt idx="1242">
                  <c:v>0.10227272727272728</c:v>
                </c:pt>
                <c:pt idx="1243">
                  <c:v>0</c:v>
                </c:pt>
                <c:pt idx="1244">
                  <c:v>0</c:v>
                </c:pt>
                <c:pt idx="1245">
                  <c:v>0.10227272727272728</c:v>
                </c:pt>
                <c:pt idx="1246">
                  <c:v>0.10227272727272728</c:v>
                </c:pt>
                <c:pt idx="1247">
                  <c:v>0</c:v>
                </c:pt>
                <c:pt idx="1248">
                  <c:v>0</c:v>
                </c:pt>
                <c:pt idx="1249">
                  <c:v>0.10227272727272728</c:v>
                </c:pt>
                <c:pt idx="1250">
                  <c:v>0.10227272727272728</c:v>
                </c:pt>
                <c:pt idx="1251">
                  <c:v>0</c:v>
                </c:pt>
                <c:pt idx="1252">
                  <c:v>0</c:v>
                </c:pt>
                <c:pt idx="1253">
                  <c:v>0.10227272727272728</c:v>
                </c:pt>
                <c:pt idx="1254">
                  <c:v>0.10227272727272728</c:v>
                </c:pt>
                <c:pt idx="1255">
                  <c:v>0</c:v>
                </c:pt>
                <c:pt idx="1256">
                  <c:v>0</c:v>
                </c:pt>
                <c:pt idx="1257">
                  <c:v>0.10227272727272728</c:v>
                </c:pt>
                <c:pt idx="1258">
                  <c:v>0.10227272727272728</c:v>
                </c:pt>
                <c:pt idx="1259">
                  <c:v>0</c:v>
                </c:pt>
                <c:pt idx="1260">
                  <c:v>0</c:v>
                </c:pt>
                <c:pt idx="1261">
                  <c:v>0.10227272727272728</c:v>
                </c:pt>
                <c:pt idx="1262">
                  <c:v>0.10227272727272728</c:v>
                </c:pt>
                <c:pt idx="1263">
                  <c:v>0</c:v>
                </c:pt>
                <c:pt idx="1264">
                  <c:v>0</c:v>
                </c:pt>
                <c:pt idx="1265">
                  <c:v>0.10227272727272728</c:v>
                </c:pt>
                <c:pt idx="1266">
                  <c:v>0.10227272727272728</c:v>
                </c:pt>
                <c:pt idx="1267">
                  <c:v>0</c:v>
                </c:pt>
                <c:pt idx="1268">
                  <c:v>0</c:v>
                </c:pt>
                <c:pt idx="1269">
                  <c:v>0.10227272727272728</c:v>
                </c:pt>
                <c:pt idx="1270">
                  <c:v>0.10227272727272728</c:v>
                </c:pt>
                <c:pt idx="1271">
                  <c:v>0</c:v>
                </c:pt>
                <c:pt idx="1272">
                  <c:v>0</c:v>
                </c:pt>
                <c:pt idx="1273">
                  <c:v>0.10227272727272728</c:v>
                </c:pt>
                <c:pt idx="1274">
                  <c:v>0.10227272727272728</c:v>
                </c:pt>
                <c:pt idx="1275">
                  <c:v>0</c:v>
                </c:pt>
                <c:pt idx="1276">
                  <c:v>0</c:v>
                </c:pt>
                <c:pt idx="1277">
                  <c:v>0.10227272727272728</c:v>
                </c:pt>
                <c:pt idx="1278">
                  <c:v>0.10227272727272728</c:v>
                </c:pt>
                <c:pt idx="1279">
                  <c:v>0</c:v>
                </c:pt>
                <c:pt idx="1280">
                  <c:v>0</c:v>
                </c:pt>
                <c:pt idx="1281">
                  <c:v>0.10227272727272728</c:v>
                </c:pt>
                <c:pt idx="1282">
                  <c:v>0.10227272727272728</c:v>
                </c:pt>
                <c:pt idx="1283">
                  <c:v>0</c:v>
                </c:pt>
                <c:pt idx="1284">
                  <c:v>0</c:v>
                </c:pt>
                <c:pt idx="1285">
                  <c:v>0.10227272727272728</c:v>
                </c:pt>
                <c:pt idx="1286">
                  <c:v>0.10227272727272728</c:v>
                </c:pt>
                <c:pt idx="1287">
                  <c:v>0</c:v>
                </c:pt>
                <c:pt idx="1288">
                  <c:v>0</c:v>
                </c:pt>
                <c:pt idx="1289">
                  <c:v>0.10227272727272728</c:v>
                </c:pt>
                <c:pt idx="1290">
                  <c:v>0.10227272727272728</c:v>
                </c:pt>
                <c:pt idx="1291">
                  <c:v>0</c:v>
                </c:pt>
                <c:pt idx="1292">
                  <c:v>0</c:v>
                </c:pt>
                <c:pt idx="1293">
                  <c:v>0.10227272727272728</c:v>
                </c:pt>
                <c:pt idx="1294">
                  <c:v>0.10227272727272728</c:v>
                </c:pt>
                <c:pt idx="1295">
                  <c:v>0</c:v>
                </c:pt>
                <c:pt idx="1296">
                  <c:v>0</c:v>
                </c:pt>
                <c:pt idx="1297">
                  <c:v>0.10227272727272728</c:v>
                </c:pt>
                <c:pt idx="1298">
                  <c:v>0.10227272727272728</c:v>
                </c:pt>
                <c:pt idx="1299">
                  <c:v>0</c:v>
                </c:pt>
                <c:pt idx="1300">
                  <c:v>0</c:v>
                </c:pt>
                <c:pt idx="1301">
                  <c:v>0.10227272727272728</c:v>
                </c:pt>
                <c:pt idx="1302">
                  <c:v>0.10227272727272728</c:v>
                </c:pt>
                <c:pt idx="1303">
                  <c:v>0</c:v>
                </c:pt>
                <c:pt idx="1304">
                  <c:v>0</c:v>
                </c:pt>
                <c:pt idx="1305">
                  <c:v>0.10227272727272728</c:v>
                </c:pt>
                <c:pt idx="1306">
                  <c:v>0.10227272727272728</c:v>
                </c:pt>
                <c:pt idx="1307">
                  <c:v>0</c:v>
                </c:pt>
                <c:pt idx="1308">
                  <c:v>0</c:v>
                </c:pt>
                <c:pt idx="1309">
                  <c:v>0.10227272727272728</c:v>
                </c:pt>
                <c:pt idx="1310">
                  <c:v>0.10227272727272728</c:v>
                </c:pt>
                <c:pt idx="1311">
                  <c:v>0</c:v>
                </c:pt>
                <c:pt idx="1312">
                  <c:v>0</c:v>
                </c:pt>
                <c:pt idx="1313">
                  <c:v>0.10227272727272728</c:v>
                </c:pt>
                <c:pt idx="1314">
                  <c:v>0.10227272727272728</c:v>
                </c:pt>
                <c:pt idx="1315">
                  <c:v>0</c:v>
                </c:pt>
                <c:pt idx="1316">
                  <c:v>0</c:v>
                </c:pt>
                <c:pt idx="1317">
                  <c:v>0.10227272727272728</c:v>
                </c:pt>
                <c:pt idx="1318">
                  <c:v>0.10227272727272728</c:v>
                </c:pt>
                <c:pt idx="1319">
                  <c:v>0</c:v>
                </c:pt>
                <c:pt idx="1320">
                  <c:v>0</c:v>
                </c:pt>
                <c:pt idx="1321">
                  <c:v>0.10227272727272728</c:v>
                </c:pt>
                <c:pt idx="1322">
                  <c:v>0.10227272727272728</c:v>
                </c:pt>
                <c:pt idx="1323">
                  <c:v>0</c:v>
                </c:pt>
                <c:pt idx="1324">
                  <c:v>0</c:v>
                </c:pt>
                <c:pt idx="1325">
                  <c:v>0.10227272727272728</c:v>
                </c:pt>
                <c:pt idx="1326">
                  <c:v>0.10227272727272728</c:v>
                </c:pt>
                <c:pt idx="1327">
                  <c:v>0</c:v>
                </c:pt>
                <c:pt idx="1328">
                  <c:v>0</c:v>
                </c:pt>
                <c:pt idx="1329">
                  <c:v>0.10227272727272728</c:v>
                </c:pt>
                <c:pt idx="1330">
                  <c:v>0.10227272727272728</c:v>
                </c:pt>
                <c:pt idx="1331">
                  <c:v>0</c:v>
                </c:pt>
                <c:pt idx="1332">
                  <c:v>0</c:v>
                </c:pt>
                <c:pt idx="1333">
                  <c:v>0.10227272727272728</c:v>
                </c:pt>
                <c:pt idx="1334">
                  <c:v>0.10227272727272728</c:v>
                </c:pt>
                <c:pt idx="1335">
                  <c:v>0</c:v>
                </c:pt>
                <c:pt idx="1336">
                  <c:v>0</c:v>
                </c:pt>
                <c:pt idx="1337">
                  <c:v>0.10227272727272728</c:v>
                </c:pt>
                <c:pt idx="1338">
                  <c:v>0.10227272727272728</c:v>
                </c:pt>
                <c:pt idx="1339">
                  <c:v>0</c:v>
                </c:pt>
                <c:pt idx="1340">
                  <c:v>0</c:v>
                </c:pt>
                <c:pt idx="1341">
                  <c:v>0.10227272727272728</c:v>
                </c:pt>
                <c:pt idx="1342">
                  <c:v>0.10227272727272728</c:v>
                </c:pt>
                <c:pt idx="1343">
                  <c:v>0</c:v>
                </c:pt>
                <c:pt idx="1344">
                  <c:v>0</c:v>
                </c:pt>
                <c:pt idx="1345">
                  <c:v>0.10227272727272728</c:v>
                </c:pt>
                <c:pt idx="1346">
                  <c:v>0.10227272727272728</c:v>
                </c:pt>
                <c:pt idx="1347">
                  <c:v>0</c:v>
                </c:pt>
                <c:pt idx="1348">
                  <c:v>0</c:v>
                </c:pt>
                <c:pt idx="1349">
                  <c:v>0.10227272727272728</c:v>
                </c:pt>
                <c:pt idx="1350">
                  <c:v>0.10227272727272728</c:v>
                </c:pt>
                <c:pt idx="1351">
                  <c:v>0</c:v>
                </c:pt>
                <c:pt idx="1352">
                  <c:v>0</c:v>
                </c:pt>
                <c:pt idx="1353">
                  <c:v>0.10227272727272728</c:v>
                </c:pt>
                <c:pt idx="1354">
                  <c:v>0.10227272727272728</c:v>
                </c:pt>
                <c:pt idx="1355">
                  <c:v>0</c:v>
                </c:pt>
                <c:pt idx="1356">
                  <c:v>0</c:v>
                </c:pt>
                <c:pt idx="1357">
                  <c:v>0.10227272727272728</c:v>
                </c:pt>
                <c:pt idx="1358">
                  <c:v>0.10227272727272728</c:v>
                </c:pt>
                <c:pt idx="1359">
                  <c:v>0</c:v>
                </c:pt>
                <c:pt idx="1360">
                  <c:v>0</c:v>
                </c:pt>
                <c:pt idx="1361">
                  <c:v>0.10227272727272728</c:v>
                </c:pt>
                <c:pt idx="1362">
                  <c:v>0.10227272727272728</c:v>
                </c:pt>
                <c:pt idx="1363">
                  <c:v>0</c:v>
                </c:pt>
                <c:pt idx="1364">
                  <c:v>0</c:v>
                </c:pt>
                <c:pt idx="1365">
                  <c:v>0.10227272727272728</c:v>
                </c:pt>
                <c:pt idx="1366">
                  <c:v>0.10227272727272728</c:v>
                </c:pt>
                <c:pt idx="1367">
                  <c:v>0</c:v>
                </c:pt>
                <c:pt idx="1368">
                  <c:v>0</c:v>
                </c:pt>
                <c:pt idx="1369">
                  <c:v>0.10227272727272728</c:v>
                </c:pt>
                <c:pt idx="1370">
                  <c:v>0.10227272727272728</c:v>
                </c:pt>
                <c:pt idx="1371">
                  <c:v>0</c:v>
                </c:pt>
                <c:pt idx="1372">
                  <c:v>0</c:v>
                </c:pt>
                <c:pt idx="1373">
                  <c:v>0.10227272727272728</c:v>
                </c:pt>
                <c:pt idx="1374">
                  <c:v>0.10227272727272728</c:v>
                </c:pt>
                <c:pt idx="1375">
                  <c:v>0</c:v>
                </c:pt>
                <c:pt idx="1376">
                  <c:v>0</c:v>
                </c:pt>
                <c:pt idx="1377">
                  <c:v>0.10227272727272728</c:v>
                </c:pt>
                <c:pt idx="1378">
                  <c:v>0.10227272727272728</c:v>
                </c:pt>
                <c:pt idx="1379">
                  <c:v>0</c:v>
                </c:pt>
                <c:pt idx="1380">
                  <c:v>0</c:v>
                </c:pt>
                <c:pt idx="1381">
                  <c:v>0.10227272727272728</c:v>
                </c:pt>
                <c:pt idx="1382">
                  <c:v>0.10227272727272728</c:v>
                </c:pt>
                <c:pt idx="1383">
                  <c:v>0</c:v>
                </c:pt>
                <c:pt idx="1384">
                  <c:v>0</c:v>
                </c:pt>
                <c:pt idx="1385">
                  <c:v>0.10227272727272728</c:v>
                </c:pt>
                <c:pt idx="1386">
                  <c:v>0.10227272727272728</c:v>
                </c:pt>
                <c:pt idx="1387">
                  <c:v>0</c:v>
                </c:pt>
                <c:pt idx="1388">
                  <c:v>0</c:v>
                </c:pt>
                <c:pt idx="1389">
                  <c:v>0.10227272727272728</c:v>
                </c:pt>
                <c:pt idx="1390">
                  <c:v>0.10227272727272728</c:v>
                </c:pt>
                <c:pt idx="1391">
                  <c:v>0</c:v>
                </c:pt>
                <c:pt idx="1392">
                  <c:v>0</c:v>
                </c:pt>
                <c:pt idx="1393">
                  <c:v>0.10227272727272728</c:v>
                </c:pt>
                <c:pt idx="1394">
                  <c:v>0.10227272727272728</c:v>
                </c:pt>
                <c:pt idx="1395">
                  <c:v>0</c:v>
                </c:pt>
                <c:pt idx="1396">
                  <c:v>0</c:v>
                </c:pt>
                <c:pt idx="1397">
                  <c:v>0.10227272727272728</c:v>
                </c:pt>
                <c:pt idx="1398">
                  <c:v>0.10227272727272728</c:v>
                </c:pt>
                <c:pt idx="1399">
                  <c:v>0</c:v>
                </c:pt>
                <c:pt idx="1400">
                  <c:v>0</c:v>
                </c:pt>
                <c:pt idx="1401">
                  <c:v>0.10227272727272728</c:v>
                </c:pt>
                <c:pt idx="1402">
                  <c:v>0.10227272727272728</c:v>
                </c:pt>
                <c:pt idx="1403">
                  <c:v>0</c:v>
                </c:pt>
                <c:pt idx="1404">
                  <c:v>0</c:v>
                </c:pt>
                <c:pt idx="1405">
                  <c:v>0.10227272727272728</c:v>
                </c:pt>
                <c:pt idx="1406">
                  <c:v>0.10227272727272728</c:v>
                </c:pt>
                <c:pt idx="1407">
                  <c:v>0</c:v>
                </c:pt>
                <c:pt idx="1408">
                  <c:v>0</c:v>
                </c:pt>
                <c:pt idx="1409">
                  <c:v>0.10227272727272728</c:v>
                </c:pt>
                <c:pt idx="1410">
                  <c:v>0.10227272727272728</c:v>
                </c:pt>
                <c:pt idx="1411">
                  <c:v>0</c:v>
                </c:pt>
                <c:pt idx="1412">
                  <c:v>0</c:v>
                </c:pt>
                <c:pt idx="1413">
                  <c:v>0.10227272727272728</c:v>
                </c:pt>
                <c:pt idx="1414">
                  <c:v>0.10227272727272728</c:v>
                </c:pt>
                <c:pt idx="1415">
                  <c:v>0</c:v>
                </c:pt>
                <c:pt idx="1416">
                  <c:v>0</c:v>
                </c:pt>
                <c:pt idx="1417">
                  <c:v>0.10227272727272728</c:v>
                </c:pt>
                <c:pt idx="1418">
                  <c:v>0.10227272727272728</c:v>
                </c:pt>
                <c:pt idx="1419">
                  <c:v>0</c:v>
                </c:pt>
                <c:pt idx="1420">
                  <c:v>0</c:v>
                </c:pt>
                <c:pt idx="1421">
                  <c:v>0.10227272727272728</c:v>
                </c:pt>
                <c:pt idx="1422">
                  <c:v>0.10227272727272728</c:v>
                </c:pt>
                <c:pt idx="1423">
                  <c:v>0</c:v>
                </c:pt>
                <c:pt idx="1424">
                  <c:v>0</c:v>
                </c:pt>
                <c:pt idx="1425">
                  <c:v>0.10227272727272728</c:v>
                </c:pt>
                <c:pt idx="1426">
                  <c:v>0.10227272727272728</c:v>
                </c:pt>
                <c:pt idx="1427">
                  <c:v>0</c:v>
                </c:pt>
                <c:pt idx="1428">
                  <c:v>0</c:v>
                </c:pt>
                <c:pt idx="1429">
                  <c:v>0.10227272727272728</c:v>
                </c:pt>
                <c:pt idx="1430">
                  <c:v>0.10227272727272728</c:v>
                </c:pt>
                <c:pt idx="1431">
                  <c:v>0</c:v>
                </c:pt>
                <c:pt idx="1432">
                  <c:v>0</c:v>
                </c:pt>
                <c:pt idx="1433">
                  <c:v>0.10227272727272728</c:v>
                </c:pt>
                <c:pt idx="1434">
                  <c:v>0.10227272727272728</c:v>
                </c:pt>
                <c:pt idx="1435">
                  <c:v>0</c:v>
                </c:pt>
                <c:pt idx="1436">
                  <c:v>0</c:v>
                </c:pt>
                <c:pt idx="1437">
                  <c:v>0.10227272727272728</c:v>
                </c:pt>
                <c:pt idx="1438">
                  <c:v>0.10227272727272728</c:v>
                </c:pt>
                <c:pt idx="1439">
                  <c:v>0</c:v>
                </c:pt>
                <c:pt idx="1440">
                  <c:v>0</c:v>
                </c:pt>
                <c:pt idx="1441">
                  <c:v>0.10227272727272728</c:v>
                </c:pt>
                <c:pt idx="1442">
                  <c:v>0.10227272727272728</c:v>
                </c:pt>
                <c:pt idx="1443">
                  <c:v>0</c:v>
                </c:pt>
                <c:pt idx="1444">
                  <c:v>0</c:v>
                </c:pt>
                <c:pt idx="1445">
                  <c:v>0.10227272727272728</c:v>
                </c:pt>
                <c:pt idx="1446">
                  <c:v>0.10227272727272728</c:v>
                </c:pt>
                <c:pt idx="1447">
                  <c:v>0</c:v>
                </c:pt>
                <c:pt idx="1448">
                  <c:v>0</c:v>
                </c:pt>
                <c:pt idx="1449">
                  <c:v>0.10227272727272728</c:v>
                </c:pt>
                <c:pt idx="1450">
                  <c:v>0.10227272727272728</c:v>
                </c:pt>
                <c:pt idx="1451">
                  <c:v>0</c:v>
                </c:pt>
                <c:pt idx="1452">
                  <c:v>0</c:v>
                </c:pt>
                <c:pt idx="1453">
                  <c:v>0.10227272727272728</c:v>
                </c:pt>
                <c:pt idx="1454">
                  <c:v>0.10227272727272728</c:v>
                </c:pt>
                <c:pt idx="1455">
                  <c:v>0</c:v>
                </c:pt>
                <c:pt idx="1456">
                  <c:v>0</c:v>
                </c:pt>
                <c:pt idx="1457">
                  <c:v>0.10227272727272728</c:v>
                </c:pt>
                <c:pt idx="1458">
                  <c:v>0.10227272727272728</c:v>
                </c:pt>
                <c:pt idx="1459">
                  <c:v>0</c:v>
                </c:pt>
                <c:pt idx="1460">
                  <c:v>0</c:v>
                </c:pt>
                <c:pt idx="1461">
                  <c:v>0.10227272727272728</c:v>
                </c:pt>
                <c:pt idx="1462">
                  <c:v>0.10227272727272728</c:v>
                </c:pt>
                <c:pt idx="1463">
                  <c:v>0</c:v>
                </c:pt>
                <c:pt idx="1464">
                  <c:v>0</c:v>
                </c:pt>
                <c:pt idx="1465">
                  <c:v>0.10227272727272728</c:v>
                </c:pt>
                <c:pt idx="1466">
                  <c:v>0.10227272727272728</c:v>
                </c:pt>
                <c:pt idx="1467">
                  <c:v>0</c:v>
                </c:pt>
                <c:pt idx="1468">
                  <c:v>0</c:v>
                </c:pt>
                <c:pt idx="1469">
                  <c:v>0.10227272727272728</c:v>
                </c:pt>
                <c:pt idx="1470">
                  <c:v>0.10227272727272728</c:v>
                </c:pt>
                <c:pt idx="1471">
                  <c:v>0</c:v>
                </c:pt>
                <c:pt idx="1472">
                  <c:v>0</c:v>
                </c:pt>
                <c:pt idx="1473">
                  <c:v>0.10227272727272728</c:v>
                </c:pt>
                <c:pt idx="1474">
                  <c:v>0.10227272727272728</c:v>
                </c:pt>
                <c:pt idx="1475">
                  <c:v>0</c:v>
                </c:pt>
                <c:pt idx="1476">
                  <c:v>0</c:v>
                </c:pt>
                <c:pt idx="1477">
                  <c:v>0.10227272727272728</c:v>
                </c:pt>
                <c:pt idx="1478">
                  <c:v>0.10227272727272728</c:v>
                </c:pt>
                <c:pt idx="1479">
                  <c:v>0</c:v>
                </c:pt>
                <c:pt idx="1480">
                  <c:v>0</c:v>
                </c:pt>
                <c:pt idx="1481">
                  <c:v>0.10227272727272728</c:v>
                </c:pt>
                <c:pt idx="1482">
                  <c:v>0.10227272727272728</c:v>
                </c:pt>
                <c:pt idx="1483">
                  <c:v>0</c:v>
                </c:pt>
                <c:pt idx="1484">
                  <c:v>0</c:v>
                </c:pt>
                <c:pt idx="1485">
                  <c:v>0.10227272727272728</c:v>
                </c:pt>
                <c:pt idx="1486">
                  <c:v>0.10227272727272728</c:v>
                </c:pt>
                <c:pt idx="1487">
                  <c:v>0</c:v>
                </c:pt>
                <c:pt idx="1488">
                  <c:v>0</c:v>
                </c:pt>
                <c:pt idx="1489">
                  <c:v>0.10227272727272728</c:v>
                </c:pt>
                <c:pt idx="1490">
                  <c:v>0.10227272727272728</c:v>
                </c:pt>
                <c:pt idx="1491">
                  <c:v>0</c:v>
                </c:pt>
                <c:pt idx="1492">
                  <c:v>0</c:v>
                </c:pt>
                <c:pt idx="1493">
                  <c:v>0.10227272727272728</c:v>
                </c:pt>
                <c:pt idx="1494">
                  <c:v>0.10227272727272728</c:v>
                </c:pt>
                <c:pt idx="1495">
                  <c:v>0</c:v>
                </c:pt>
                <c:pt idx="1496">
                  <c:v>0</c:v>
                </c:pt>
                <c:pt idx="1497">
                  <c:v>0.10227272727272728</c:v>
                </c:pt>
                <c:pt idx="1498">
                  <c:v>0.10227272727272728</c:v>
                </c:pt>
                <c:pt idx="1499">
                  <c:v>0</c:v>
                </c:pt>
                <c:pt idx="1500">
                  <c:v>0</c:v>
                </c:pt>
                <c:pt idx="1501">
                  <c:v>0.10227272727272728</c:v>
                </c:pt>
                <c:pt idx="1502">
                  <c:v>0.10227272727272728</c:v>
                </c:pt>
                <c:pt idx="1503">
                  <c:v>0</c:v>
                </c:pt>
                <c:pt idx="1504">
                  <c:v>0</c:v>
                </c:pt>
                <c:pt idx="1505">
                  <c:v>0.10227272727272728</c:v>
                </c:pt>
                <c:pt idx="1506">
                  <c:v>0.10227272727272728</c:v>
                </c:pt>
                <c:pt idx="1507">
                  <c:v>0</c:v>
                </c:pt>
                <c:pt idx="1508">
                  <c:v>0</c:v>
                </c:pt>
                <c:pt idx="1509">
                  <c:v>0.10227272727272728</c:v>
                </c:pt>
                <c:pt idx="1510">
                  <c:v>0.10227272727272728</c:v>
                </c:pt>
                <c:pt idx="1511">
                  <c:v>0</c:v>
                </c:pt>
                <c:pt idx="1512">
                  <c:v>0</c:v>
                </c:pt>
                <c:pt idx="1513">
                  <c:v>0.10227272727272728</c:v>
                </c:pt>
                <c:pt idx="1514">
                  <c:v>0.10227272727272728</c:v>
                </c:pt>
                <c:pt idx="1515">
                  <c:v>0</c:v>
                </c:pt>
                <c:pt idx="1516">
                  <c:v>0</c:v>
                </c:pt>
                <c:pt idx="1517">
                  <c:v>0.10227272727272728</c:v>
                </c:pt>
                <c:pt idx="1518">
                  <c:v>0.10227272727272728</c:v>
                </c:pt>
                <c:pt idx="1519">
                  <c:v>0</c:v>
                </c:pt>
                <c:pt idx="1520">
                  <c:v>0</c:v>
                </c:pt>
                <c:pt idx="1521">
                  <c:v>0.10227272727272728</c:v>
                </c:pt>
                <c:pt idx="1522">
                  <c:v>0.10227272727272728</c:v>
                </c:pt>
                <c:pt idx="1523">
                  <c:v>0</c:v>
                </c:pt>
                <c:pt idx="1524">
                  <c:v>0</c:v>
                </c:pt>
                <c:pt idx="1525">
                  <c:v>0.10227272727272728</c:v>
                </c:pt>
                <c:pt idx="1526">
                  <c:v>0.10227272727272728</c:v>
                </c:pt>
                <c:pt idx="1527">
                  <c:v>0</c:v>
                </c:pt>
                <c:pt idx="1528">
                  <c:v>0</c:v>
                </c:pt>
                <c:pt idx="1529">
                  <c:v>0.10227272727272728</c:v>
                </c:pt>
                <c:pt idx="1530">
                  <c:v>0.10227272727272728</c:v>
                </c:pt>
                <c:pt idx="1531">
                  <c:v>0</c:v>
                </c:pt>
                <c:pt idx="1532">
                  <c:v>0</c:v>
                </c:pt>
                <c:pt idx="1533">
                  <c:v>0.10227272727272728</c:v>
                </c:pt>
                <c:pt idx="1534">
                  <c:v>0.10227272727272728</c:v>
                </c:pt>
                <c:pt idx="1535">
                  <c:v>0</c:v>
                </c:pt>
                <c:pt idx="1536">
                  <c:v>0</c:v>
                </c:pt>
                <c:pt idx="1537">
                  <c:v>0.10227272727272728</c:v>
                </c:pt>
                <c:pt idx="1538">
                  <c:v>0.10227272727272728</c:v>
                </c:pt>
                <c:pt idx="1539">
                  <c:v>0</c:v>
                </c:pt>
                <c:pt idx="1540">
                  <c:v>0</c:v>
                </c:pt>
                <c:pt idx="1541">
                  <c:v>0.10227272727272728</c:v>
                </c:pt>
                <c:pt idx="1542">
                  <c:v>0.10227272727272728</c:v>
                </c:pt>
                <c:pt idx="1543">
                  <c:v>0</c:v>
                </c:pt>
                <c:pt idx="1544">
                  <c:v>0</c:v>
                </c:pt>
                <c:pt idx="1545">
                  <c:v>0.10227272727272728</c:v>
                </c:pt>
                <c:pt idx="1546">
                  <c:v>0.10227272727272728</c:v>
                </c:pt>
                <c:pt idx="1547">
                  <c:v>0</c:v>
                </c:pt>
                <c:pt idx="1548">
                  <c:v>0</c:v>
                </c:pt>
                <c:pt idx="1549">
                  <c:v>0.10227272727272728</c:v>
                </c:pt>
                <c:pt idx="1550">
                  <c:v>0.10227272727272728</c:v>
                </c:pt>
                <c:pt idx="1551">
                  <c:v>0</c:v>
                </c:pt>
                <c:pt idx="1552">
                  <c:v>0</c:v>
                </c:pt>
                <c:pt idx="1553">
                  <c:v>0.10227272727272728</c:v>
                </c:pt>
                <c:pt idx="1554">
                  <c:v>0.10227272727272728</c:v>
                </c:pt>
                <c:pt idx="1555">
                  <c:v>0</c:v>
                </c:pt>
                <c:pt idx="1556">
                  <c:v>0</c:v>
                </c:pt>
                <c:pt idx="1557">
                  <c:v>0.10227272727272728</c:v>
                </c:pt>
                <c:pt idx="1558">
                  <c:v>0.10227272727272728</c:v>
                </c:pt>
                <c:pt idx="1559">
                  <c:v>0</c:v>
                </c:pt>
                <c:pt idx="1560">
                  <c:v>0</c:v>
                </c:pt>
                <c:pt idx="1561">
                  <c:v>0.10227272727272728</c:v>
                </c:pt>
                <c:pt idx="1562">
                  <c:v>0.10227272727272728</c:v>
                </c:pt>
                <c:pt idx="1563">
                  <c:v>0</c:v>
                </c:pt>
                <c:pt idx="1564">
                  <c:v>0</c:v>
                </c:pt>
                <c:pt idx="1565">
                  <c:v>0.10227272727272728</c:v>
                </c:pt>
                <c:pt idx="1566">
                  <c:v>0.10227272727272728</c:v>
                </c:pt>
                <c:pt idx="1567">
                  <c:v>0</c:v>
                </c:pt>
                <c:pt idx="1568">
                  <c:v>0</c:v>
                </c:pt>
                <c:pt idx="1569">
                  <c:v>0.10227272727272728</c:v>
                </c:pt>
                <c:pt idx="1570">
                  <c:v>0.10227272727272728</c:v>
                </c:pt>
                <c:pt idx="1571">
                  <c:v>0</c:v>
                </c:pt>
                <c:pt idx="1572">
                  <c:v>0</c:v>
                </c:pt>
                <c:pt idx="1573">
                  <c:v>0.10227272727272728</c:v>
                </c:pt>
                <c:pt idx="1574">
                  <c:v>0.10227272727272728</c:v>
                </c:pt>
                <c:pt idx="1575">
                  <c:v>0</c:v>
                </c:pt>
                <c:pt idx="1576">
                  <c:v>0</c:v>
                </c:pt>
                <c:pt idx="1577">
                  <c:v>0.10227272727272728</c:v>
                </c:pt>
                <c:pt idx="1578">
                  <c:v>0.10227272727272728</c:v>
                </c:pt>
                <c:pt idx="1579">
                  <c:v>0</c:v>
                </c:pt>
                <c:pt idx="1580">
                  <c:v>0</c:v>
                </c:pt>
                <c:pt idx="1581">
                  <c:v>0.10227272727272728</c:v>
                </c:pt>
                <c:pt idx="1582">
                  <c:v>0.10227272727272728</c:v>
                </c:pt>
                <c:pt idx="1583">
                  <c:v>0</c:v>
                </c:pt>
                <c:pt idx="1584">
                  <c:v>0</c:v>
                </c:pt>
                <c:pt idx="1585">
                  <c:v>0.10227272727272728</c:v>
                </c:pt>
                <c:pt idx="1586">
                  <c:v>0.10227272727272728</c:v>
                </c:pt>
                <c:pt idx="1587">
                  <c:v>0</c:v>
                </c:pt>
                <c:pt idx="1588">
                  <c:v>0</c:v>
                </c:pt>
                <c:pt idx="1589">
                  <c:v>0.10227272727272728</c:v>
                </c:pt>
                <c:pt idx="1590">
                  <c:v>0.10227272727272728</c:v>
                </c:pt>
                <c:pt idx="1591">
                  <c:v>0</c:v>
                </c:pt>
                <c:pt idx="1592">
                  <c:v>0</c:v>
                </c:pt>
                <c:pt idx="1593">
                  <c:v>0.10227272727272728</c:v>
                </c:pt>
                <c:pt idx="1594">
                  <c:v>0.10227272727272728</c:v>
                </c:pt>
                <c:pt idx="1595">
                  <c:v>0</c:v>
                </c:pt>
                <c:pt idx="1596">
                  <c:v>0</c:v>
                </c:pt>
                <c:pt idx="1597">
                  <c:v>0.10227272727272728</c:v>
                </c:pt>
                <c:pt idx="1598">
                  <c:v>0.10227272727272728</c:v>
                </c:pt>
                <c:pt idx="1599">
                  <c:v>0</c:v>
                </c:pt>
                <c:pt idx="1600">
                  <c:v>0</c:v>
                </c:pt>
                <c:pt idx="1601">
                  <c:v>0.10227272727272728</c:v>
                </c:pt>
                <c:pt idx="1602">
                  <c:v>0.10227272727272728</c:v>
                </c:pt>
                <c:pt idx="1603">
                  <c:v>0</c:v>
                </c:pt>
                <c:pt idx="1604">
                  <c:v>0</c:v>
                </c:pt>
                <c:pt idx="1605">
                  <c:v>0.10227272727272728</c:v>
                </c:pt>
                <c:pt idx="1606">
                  <c:v>0.10227272727272728</c:v>
                </c:pt>
                <c:pt idx="1607">
                  <c:v>0</c:v>
                </c:pt>
                <c:pt idx="1608">
                  <c:v>0</c:v>
                </c:pt>
                <c:pt idx="1609">
                  <c:v>0.10227272727272728</c:v>
                </c:pt>
                <c:pt idx="1610">
                  <c:v>0.10227272727272728</c:v>
                </c:pt>
                <c:pt idx="1611">
                  <c:v>0</c:v>
                </c:pt>
                <c:pt idx="1612">
                  <c:v>0</c:v>
                </c:pt>
                <c:pt idx="1613">
                  <c:v>0.10227272727272728</c:v>
                </c:pt>
                <c:pt idx="1614">
                  <c:v>0.10227272727272728</c:v>
                </c:pt>
                <c:pt idx="1615">
                  <c:v>0</c:v>
                </c:pt>
                <c:pt idx="1616">
                  <c:v>0</c:v>
                </c:pt>
                <c:pt idx="1617">
                  <c:v>0.10227272727272728</c:v>
                </c:pt>
                <c:pt idx="1618">
                  <c:v>0.10227272727272728</c:v>
                </c:pt>
                <c:pt idx="1619">
                  <c:v>0</c:v>
                </c:pt>
                <c:pt idx="1620">
                  <c:v>0</c:v>
                </c:pt>
                <c:pt idx="1621">
                  <c:v>0.10227272727272728</c:v>
                </c:pt>
                <c:pt idx="1622">
                  <c:v>0.10227272727272728</c:v>
                </c:pt>
                <c:pt idx="1623">
                  <c:v>0</c:v>
                </c:pt>
                <c:pt idx="1624">
                  <c:v>0</c:v>
                </c:pt>
                <c:pt idx="1625">
                  <c:v>0.10227272727272728</c:v>
                </c:pt>
                <c:pt idx="1626">
                  <c:v>0.10227272727272728</c:v>
                </c:pt>
                <c:pt idx="1627">
                  <c:v>0</c:v>
                </c:pt>
                <c:pt idx="1628">
                  <c:v>0</c:v>
                </c:pt>
                <c:pt idx="1629">
                  <c:v>0.10227272727272728</c:v>
                </c:pt>
                <c:pt idx="1630">
                  <c:v>0.10227272727272728</c:v>
                </c:pt>
                <c:pt idx="1631">
                  <c:v>0</c:v>
                </c:pt>
                <c:pt idx="1632">
                  <c:v>0</c:v>
                </c:pt>
                <c:pt idx="1633">
                  <c:v>0.10227272727272728</c:v>
                </c:pt>
                <c:pt idx="1634">
                  <c:v>0.10227272727272728</c:v>
                </c:pt>
                <c:pt idx="1635">
                  <c:v>0</c:v>
                </c:pt>
                <c:pt idx="1636">
                  <c:v>0</c:v>
                </c:pt>
                <c:pt idx="1637">
                  <c:v>0.10227272727272728</c:v>
                </c:pt>
                <c:pt idx="1638">
                  <c:v>0.10227272727272728</c:v>
                </c:pt>
                <c:pt idx="1639">
                  <c:v>0</c:v>
                </c:pt>
                <c:pt idx="1640">
                  <c:v>0</c:v>
                </c:pt>
                <c:pt idx="1641">
                  <c:v>0.10227272727272728</c:v>
                </c:pt>
                <c:pt idx="1642">
                  <c:v>0.10227272727272728</c:v>
                </c:pt>
                <c:pt idx="1643">
                  <c:v>0</c:v>
                </c:pt>
                <c:pt idx="1644">
                  <c:v>0</c:v>
                </c:pt>
                <c:pt idx="1645">
                  <c:v>0.10227272727272728</c:v>
                </c:pt>
                <c:pt idx="1646">
                  <c:v>0.10227272727272728</c:v>
                </c:pt>
                <c:pt idx="1647">
                  <c:v>0</c:v>
                </c:pt>
                <c:pt idx="1648">
                  <c:v>0</c:v>
                </c:pt>
                <c:pt idx="1649">
                  <c:v>0.10227272727272728</c:v>
                </c:pt>
                <c:pt idx="1650">
                  <c:v>0.10227272727272728</c:v>
                </c:pt>
                <c:pt idx="1651">
                  <c:v>0</c:v>
                </c:pt>
                <c:pt idx="1652">
                  <c:v>0</c:v>
                </c:pt>
                <c:pt idx="1653">
                  <c:v>0.10227272727272728</c:v>
                </c:pt>
                <c:pt idx="1654">
                  <c:v>0.10227272727272728</c:v>
                </c:pt>
                <c:pt idx="1655">
                  <c:v>0</c:v>
                </c:pt>
                <c:pt idx="1656">
                  <c:v>0</c:v>
                </c:pt>
                <c:pt idx="1657">
                  <c:v>0.10227272727272728</c:v>
                </c:pt>
                <c:pt idx="1658">
                  <c:v>0.10227272727272728</c:v>
                </c:pt>
                <c:pt idx="1659">
                  <c:v>0</c:v>
                </c:pt>
                <c:pt idx="1660">
                  <c:v>0</c:v>
                </c:pt>
                <c:pt idx="1661">
                  <c:v>0.10227272727272728</c:v>
                </c:pt>
                <c:pt idx="1662">
                  <c:v>0.10227272727272728</c:v>
                </c:pt>
                <c:pt idx="1663">
                  <c:v>0</c:v>
                </c:pt>
                <c:pt idx="1664">
                  <c:v>0</c:v>
                </c:pt>
                <c:pt idx="1665">
                  <c:v>0.10227272727272728</c:v>
                </c:pt>
                <c:pt idx="1666">
                  <c:v>0.10227272727272728</c:v>
                </c:pt>
                <c:pt idx="1667">
                  <c:v>0</c:v>
                </c:pt>
                <c:pt idx="1668">
                  <c:v>0</c:v>
                </c:pt>
                <c:pt idx="1669">
                  <c:v>0.10227272727272728</c:v>
                </c:pt>
                <c:pt idx="1670">
                  <c:v>0.10227272727272728</c:v>
                </c:pt>
                <c:pt idx="1671">
                  <c:v>0</c:v>
                </c:pt>
                <c:pt idx="1672">
                  <c:v>0</c:v>
                </c:pt>
                <c:pt idx="1673">
                  <c:v>0.10227272727272728</c:v>
                </c:pt>
                <c:pt idx="1674">
                  <c:v>0.10227272727272728</c:v>
                </c:pt>
                <c:pt idx="1675">
                  <c:v>0</c:v>
                </c:pt>
                <c:pt idx="1676">
                  <c:v>0</c:v>
                </c:pt>
                <c:pt idx="1677">
                  <c:v>0.10227272727272728</c:v>
                </c:pt>
                <c:pt idx="1678">
                  <c:v>0.10227272727272728</c:v>
                </c:pt>
                <c:pt idx="1679">
                  <c:v>0</c:v>
                </c:pt>
                <c:pt idx="1680">
                  <c:v>0</c:v>
                </c:pt>
                <c:pt idx="1681">
                  <c:v>0.10227272727272728</c:v>
                </c:pt>
                <c:pt idx="1682">
                  <c:v>0.10227272727272728</c:v>
                </c:pt>
                <c:pt idx="1683">
                  <c:v>0</c:v>
                </c:pt>
                <c:pt idx="1684">
                  <c:v>0</c:v>
                </c:pt>
                <c:pt idx="1685">
                  <c:v>0.10227272727272728</c:v>
                </c:pt>
                <c:pt idx="1686">
                  <c:v>0.10227272727272728</c:v>
                </c:pt>
                <c:pt idx="1687">
                  <c:v>0</c:v>
                </c:pt>
                <c:pt idx="1688">
                  <c:v>0</c:v>
                </c:pt>
                <c:pt idx="1689">
                  <c:v>0.10227272727272728</c:v>
                </c:pt>
                <c:pt idx="1690">
                  <c:v>0.10227272727272728</c:v>
                </c:pt>
                <c:pt idx="1691">
                  <c:v>0</c:v>
                </c:pt>
                <c:pt idx="1692">
                  <c:v>0</c:v>
                </c:pt>
                <c:pt idx="1693">
                  <c:v>0.10227272727272728</c:v>
                </c:pt>
                <c:pt idx="1694">
                  <c:v>0.10227272727272728</c:v>
                </c:pt>
                <c:pt idx="1695">
                  <c:v>0</c:v>
                </c:pt>
                <c:pt idx="1696">
                  <c:v>0</c:v>
                </c:pt>
                <c:pt idx="1697">
                  <c:v>0.10227272727272728</c:v>
                </c:pt>
                <c:pt idx="1698">
                  <c:v>0.10227272727272728</c:v>
                </c:pt>
                <c:pt idx="1699">
                  <c:v>0</c:v>
                </c:pt>
                <c:pt idx="1700">
                  <c:v>0</c:v>
                </c:pt>
                <c:pt idx="1701">
                  <c:v>0.10227272727272728</c:v>
                </c:pt>
                <c:pt idx="1702">
                  <c:v>0.10227272727272728</c:v>
                </c:pt>
                <c:pt idx="1703">
                  <c:v>0</c:v>
                </c:pt>
                <c:pt idx="1704">
                  <c:v>0</c:v>
                </c:pt>
                <c:pt idx="1705">
                  <c:v>0.10227272727272728</c:v>
                </c:pt>
                <c:pt idx="1706">
                  <c:v>0.10227272727272728</c:v>
                </c:pt>
                <c:pt idx="1707">
                  <c:v>0</c:v>
                </c:pt>
                <c:pt idx="1708">
                  <c:v>0</c:v>
                </c:pt>
                <c:pt idx="1709">
                  <c:v>0.10227272727272728</c:v>
                </c:pt>
                <c:pt idx="1710">
                  <c:v>0.10227272727272728</c:v>
                </c:pt>
                <c:pt idx="1711">
                  <c:v>0</c:v>
                </c:pt>
                <c:pt idx="1712">
                  <c:v>0</c:v>
                </c:pt>
                <c:pt idx="1713">
                  <c:v>0.10227272727272728</c:v>
                </c:pt>
                <c:pt idx="1714">
                  <c:v>0.10227272727272728</c:v>
                </c:pt>
                <c:pt idx="1715">
                  <c:v>0</c:v>
                </c:pt>
                <c:pt idx="1716">
                  <c:v>0</c:v>
                </c:pt>
                <c:pt idx="1717">
                  <c:v>0.10227272727272728</c:v>
                </c:pt>
                <c:pt idx="1718">
                  <c:v>0.10227272727272728</c:v>
                </c:pt>
                <c:pt idx="1719">
                  <c:v>0</c:v>
                </c:pt>
                <c:pt idx="1720">
                  <c:v>0</c:v>
                </c:pt>
                <c:pt idx="1721">
                  <c:v>0.10227272727272728</c:v>
                </c:pt>
                <c:pt idx="1722">
                  <c:v>0.10227272727272728</c:v>
                </c:pt>
                <c:pt idx="1723">
                  <c:v>0</c:v>
                </c:pt>
                <c:pt idx="1724">
                  <c:v>0</c:v>
                </c:pt>
                <c:pt idx="1725">
                  <c:v>0.10227272727272728</c:v>
                </c:pt>
                <c:pt idx="1726">
                  <c:v>0.10227272727272728</c:v>
                </c:pt>
                <c:pt idx="1727">
                  <c:v>0</c:v>
                </c:pt>
                <c:pt idx="1728">
                  <c:v>0</c:v>
                </c:pt>
                <c:pt idx="1729">
                  <c:v>0.10227272727272728</c:v>
                </c:pt>
                <c:pt idx="1730">
                  <c:v>0.10227272727272728</c:v>
                </c:pt>
                <c:pt idx="1731">
                  <c:v>0</c:v>
                </c:pt>
                <c:pt idx="1732">
                  <c:v>0</c:v>
                </c:pt>
                <c:pt idx="1733">
                  <c:v>0.10227272727272728</c:v>
                </c:pt>
                <c:pt idx="1734">
                  <c:v>0.10227272727272728</c:v>
                </c:pt>
                <c:pt idx="1735">
                  <c:v>0</c:v>
                </c:pt>
                <c:pt idx="1736">
                  <c:v>0</c:v>
                </c:pt>
                <c:pt idx="1737">
                  <c:v>0.10227272727272728</c:v>
                </c:pt>
                <c:pt idx="1738">
                  <c:v>0.10227272727272728</c:v>
                </c:pt>
                <c:pt idx="1739">
                  <c:v>0</c:v>
                </c:pt>
                <c:pt idx="1740">
                  <c:v>0</c:v>
                </c:pt>
                <c:pt idx="1741">
                  <c:v>0.10227272727272728</c:v>
                </c:pt>
                <c:pt idx="1742">
                  <c:v>0.10227272727272728</c:v>
                </c:pt>
                <c:pt idx="1743">
                  <c:v>0</c:v>
                </c:pt>
                <c:pt idx="1744">
                  <c:v>0</c:v>
                </c:pt>
                <c:pt idx="1745">
                  <c:v>0.10227272727272728</c:v>
                </c:pt>
                <c:pt idx="1746">
                  <c:v>0.10227272727272728</c:v>
                </c:pt>
                <c:pt idx="1747">
                  <c:v>0</c:v>
                </c:pt>
                <c:pt idx="1748">
                  <c:v>0</c:v>
                </c:pt>
                <c:pt idx="1749">
                  <c:v>0.10227272727272728</c:v>
                </c:pt>
                <c:pt idx="1750">
                  <c:v>0.10227272727272728</c:v>
                </c:pt>
                <c:pt idx="1751">
                  <c:v>0</c:v>
                </c:pt>
                <c:pt idx="1752">
                  <c:v>0</c:v>
                </c:pt>
                <c:pt idx="1753">
                  <c:v>0.10227272727272728</c:v>
                </c:pt>
                <c:pt idx="1754">
                  <c:v>0.10227272727272728</c:v>
                </c:pt>
                <c:pt idx="1755">
                  <c:v>0</c:v>
                </c:pt>
                <c:pt idx="1756">
                  <c:v>0</c:v>
                </c:pt>
                <c:pt idx="1757">
                  <c:v>0.10227272727272728</c:v>
                </c:pt>
                <c:pt idx="1758">
                  <c:v>0.10227272727272728</c:v>
                </c:pt>
                <c:pt idx="1759">
                  <c:v>0</c:v>
                </c:pt>
                <c:pt idx="1760">
                  <c:v>0</c:v>
                </c:pt>
                <c:pt idx="1761">
                  <c:v>0.10227272727272728</c:v>
                </c:pt>
                <c:pt idx="1762">
                  <c:v>0.10227272727272728</c:v>
                </c:pt>
                <c:pt idx="1763">
                  <c:v>0</c:v>
                </c:pt>
                <c:pt idx="1764">
                  <c:v>0</c:v>
                </c:pt>
                <c:pt idx="1765">
                  <c:v>0.10227272727272728</c:v>
                </c:pt>
                <c:pt idx="1766">
                  <c:v>0.10227272727272728</c:v>
                </c:pt>
                <c:pt idx="1767">
                  <c:v>0</c:v>
                </c:pt>
                <c:pt idx="1768">
                  <c:v>0</c:v>
                </c:pt>
                <c:pt idx="1769">
                  <c:v>0.10227272727272728</c:v>
                </c:pt>
                <c:pt idx="1770">
                  <c:v>0.10227272727272728</c:v>
                </c:pt>
                <c:pt idx="1771">
                  <c:v>0</c:v>
                </c:pt>
                <c:pt idx="1772">
                  <c:v>0</c:v>
                </c:pt>
                <c:pt idx="1773">
                  <c:v>0.10227272727272728</c:v>
                </c:pt>
                <c:pt idx="1774">
                  <c:v>0.10227272727272728</c:v>
                </c:pt>
                <c:pt idx="1775">
                  <c:v>0</c:v>
                </c:pt>
                <c:pt idx="1776">
                  <c:v>0</c:v>
                </c:pt>
                <c:pt idx="1777">
                  <c:v>0.10227272727272728</c:v>
                </c:pt>
                <c:pt idx="1778">
                  <c:v>0.10227272727272728</c:v>
                </c:pt>
                <c:pt idx="1779">
                  <c:v>0</c:v>
                </c:pt>
                <c:pt idx="1780">
                  <c:v>0</c:v>
                </c:pt>
                <c:pt idx="1781">
                  <c:v>0.10227272727272728</c:v>
                </c:pt>
                <c:pt idx="1782">
                  <c:v>0.10227272727272728</c:v>
                </c:pt>
                <c:pt idx="1783">
                  <c:v>0</c:v>
                </c:pt>
                <c:pt idx="1784">
                  <c:v>0</c:v>
                </c:pt>
                <c:pt idx="1785">
                  <c:v>0.10227272727272728</c:v>
                </c:pt>
                <c:pt idx="1786">
                  <c:v>0.10227272727272728</c:v>
                </c:pt>
                <c:pt idx="1787">
                  <c:v>0</c:v>
                </c:pt>
                <c:pt idx="1788">
                  <c:v>0</c:v>
                </c:pt>
                <c:pt idx="1789">
                  <c:v>0.10227272727272728</c:v>
                </c:pt>
                <c:pt idx="1790">
                  <c:v>0.10227272727272728</c:v>
                </c:pt>
                <c:pt idx="1791">
                  <c:v>0</c:v>
                </c:pt>
                <c:pt idx="1792">
                  <c:v>0</c:v>
                </c:pt>
                <c:pt idx="1793">
                  <c:v>0.10227272727272728</c:v>
                </c:pt>
                <c:pt idx="1794">
                  <c:v>0.10227272727272728</c:v>
                </c:pt>
                <c:pt idx="1795">
                  <c:v>0</c:v>
                </c:pt>
                <c:pt idx="1796">
                  <c:v>0</c:v>
                </c:pt>
                <c:pt idx="1797">
                  <c:v>0.10227272727272728</c:v>
                </c:pt>
                <c:pt idx="1798">
                  <c:v>0.10227272727272728</c:v>
                </c:pt>
                <c:pt idx="1799">
                  <c:v>0</c:v>
                </c:pt>
                <c:pt idx="1800">
                  <c:v>0</c:v>
                </c:pt>
                <c:pt idx="1801">
                  <c:v>0.10227272727272728</c:v>
                </c:pt>
                <c:pt idx="1802">
                  <c:v>0.10227272727272728</c:v>
                </c:pt>
                <c:pt idx="1803">
                  <c:v>0</c:v>
                </c:pt>
                <c:pt idx="1804">
                  <c:v>0</c:v>
                </c:pt>
                <c:pt idx="1805">
                  <c:v>0.10227272727272728</c:v>
                </c:pt>
                <c:pt idx="1806">
                  <c:v>0.10227272727272728</c:v>
                </c:pt>
                <c:pt idx="1807">
                  <c:v>0</c:v>
                </c:pt>
                <c:pt idx="1808">
                  <c:v>0</c:v>
                </c:pt>
                <c:pt idx="1809">
                  <c:v>0.10227272727272728</c:v>
                </c:pt>
                <c:pt idx="1810">
                  <c:v>0.10227272727272728</c:v>
                </c:pt>
                <c:pt idx="1811">
                  <c:v>0</c:v>
                </c:pt>
                <c:pt idx="1812">
                  <c:v>0</c:v>
                </c:pt>
                <c:pt idx="1813">
                  <c:v>0.10227272727272728</c:v>
                </c:pt>
                <c:pt idx="1814">
                  <c:v>0.10227272727272728</c:v>
                </c:pt>
                <c:pt idx="1815">
                  <c:v>0</c:v>
                </c:pt>
                <c:pt idx="1816">
                  <c:v>0</c:v>
                </c:pt>
                <c:pt idx="1817">
                  <c:v>0.10227272727272728</c:v>
                </c:pt>
                <c:pt idx="1818">
                  <c:v>0.10227272727272728</c:v>
                </c:pt>
                <c:pt idx="1819">
                  <c:v>0</c:v>
                </c:pt>
                <c:pt idx="1820">
                  <c:v>0</c:v>
                </c:pt>
                <c:pt idx="1821">
                  <c:v>0.10227272727272728</c:v>
                </c:pt>
                <c:pt idx="1822">
                  <c:v>0.10227272727272728</c:v>
                </c:pt>
                <c:pt idx="1823">
                  <c:v>0</c:v>
                </c:pt>
                <c:pt idx="1824">
                  <c:v>0</c:v>
                </c:pt>
                <c:pt idx="1825">
                  <c:v>0.10227272727272728</c:v>
                </c:pt>
                <c:pt idx="1826">
                  <c:v>0.10227272727272728</c:v>
                </c:pt>
                <c:pt idx="1827">
                  <c:v>0</c:v>
                </c:pt>
                <c:pt idx="1828">
                  <c:v>0</c:v>
                </c:pt>
                <c:pt idx="1829">
                  <c:v>0.10227272727272728</c:v>
                </c:pt>
                <c:pt idx="1830">
                  <c:v>0.10227272727272728</c:v>
                </c:pt>
                <c:pt idx="1831">
                  <c:v>0</c:v>
                </c:pt>
                <c:pt idx="1832">
                  <c:v>0</c:v>
                </c:pt>
                <c:pt idx="1833">
                  <c:v>0.10227272727272728</c:v>
                </c:pt>
                <c:pt idx="1834">
                  <c:v>0.10227272727272728</c:v>
                </c:pt>
                <c:pt idx="1835">
                  <c:v>0</c:v>
                </c:pt>
                <c:pt idx="1836">
                  <c:v>0</c:v>
                </c:pt>
                <c:pt idx="1837">
                  <c:v>0.10227272727272728</c:v>
                </c:pt>
                <c:pt idx="1838">
                  <c:v>0.10227272727272728</c:v>
                </c:pt>
                <c:pt idx="1839">
                  <c:v>0</c:v>
                </c:pt>
                <c:pt idx="1840">
                  <c:v>0</c:v>
                </c:pt>
                <c:pt idx="1841">
                  <c:v>0.10227272727272728</c:v>
                </c:pt>
                <c:pt idx="1842">
                  <c:v>0.10227272727272728</c:v>
                </c:pt>
                <c:pt idx="1843">
                  <c:v>0</c:v>
                </c:pt>
                <c:pt idx="1844">
                  <c:v>0</c:v>
                </c:pt>
                <c:pt idx="1845">
                  <c:v>0.10227272727272728</c:v>
                </c:pt>
                <c:pt idx="1846">
                  <c:v>0.10227272727272728</c:v>
                </c:pt>
                <c:pt idx="1847">
                  <c:v>0</c:v>
                </c:pt>
                <c:pt idx="1848">
                  <c:v>0</c:v>
                </c:pt>
                <c:pt idx="1849">
                  <c:v>0.10227272727272728</c:v>
                </c:pt>
                <c:pt idx="1850">
                  <c:v>0.10227272727272728</c:v>
                </c:pt>
                <c:pt idx="1851">
                  <c:v>0</c:v>
                </c:pt>
                <c:pt idx="1852">
                  <c:v>0</c:v>
                </c:pt>
                <c:pt idx="1853">
                  <c:v>0.10227272727272728</c:v>
                </c:pt>
                <c:pt idx="1854">
                  <c:v>0.10227272727272728</c:v>
                </c:pt>
                <c:pt idx="1855">
                  <c:v>0</c:v>
                </c:pt>
                <c:pt idx="1856">
                  <c:v>0</c:v>
                </c:pt>
                <c:pt idx="1857">
                  <c:v>0.10227272727272728</c:v>
                </c:pt>
                <c:pt idx="1858">
                  <c:v>0.10227272727272728</c:v>
                </c:pt>
                <c:pt idx="1859">
                  <c:v>0</c:v>
                </c:pt>
                <c:pt idx="1860">
                  <c:v>0</c:v>
                </c:pt>
                <c:pt idx="1861">
                  <c:v>0.10227272727272728</c:v>
                </c:pt>
                <c:pt idx="1862">
                  <c:v>0.10227272727272728</c:v>
                </c:pt>
                <c:pt idx="1863">
                  <c:v>0</c:v>
                </c:pt>
                <c:pt idx="1864">
                  <c:v>0</c:v>
                </c:pt>
                <c:pt idx="1865">
                  <c:v>0.10227272727272728</c:v>
                </c:pt>
                <c:pt idx="1866">
                  <c:v>0.10227272727272728</c:v>
                </c:pt>
                <c:pt idx="1867">
                  <c:v>0</c:v>
                </c:pt>
                <c:pt idx="1868">
                  <c:v>0</c:v>
                </c:pt>
                <c:pt idx="1869">
                  <c:v>0.10227272727272728</c:v>
                </c:pt>
                <c:pt idx="1870">
                  <c:v>0.10227272727272728</c:v>
                </c:pt>
                <c:pt idx="1871">
                  <c:v>0</c:v>
                </c:pt>
                <c:pt idx="1872">
                  <c:v>0</c:v>
                </c:pt>
                <c:pt idx="1873">
                  <c:v>0.10227272727272728</c:v>
                </c:pt>
                <c:pt idx="1874">
                  <c:v>0.10227272727272728</c:v>
                </c:pt>
                <c:pt idx="1875">
                  <c:v>0</c:v>
                </c:pt>
                <c:pt idx="1876">
                  <c:v>0</c:v>
                </c:pt>
                <c:pt idx="1877">
                  <c:v>0.10227272727272728</c:v>
                </c:pt>
                <c:pt idx="1878">
                  <c:v>0.10227272727272728</c:v>
                </c:pt>
                <c:pt idx="1879">
                  <c:v>0</c:v>
                </c:pt>
                <c:pt idx="1880">
                  <c:v>0</c:v>
                </c:pt>
                <c:pt idx="1881">
                  <c:v>0.10227272727272728</c:v>
                </c:pt>
                <c:pt idx="1882">
                  <c:v>0.10227272727272728</c:v>
                </c:pt>
                <c:pt idx="1883">
                  <c:v>0</c:v>
                </c:pt>
                <c:pt idx="1884">
                  <c:v>0</c:v>
                </c:pt>
                <c:pt idx="1885">
                  <c:v>0.10227272727272728</c:v>
                </c:pt>
                <c:pt idx="1886">
                  <c:v>0.10227272727272728</c:v>
                </c:pt>
                <c:pt idx="1887">
                  <c:v>0</c:v>
                </c:pt>
                <c:pt idx="1888">
                  <c:v>0</c:v>
                </c:pt>
                <c:pt idx="1889">
                  <c:v>0.10227272727272728</c:v>
                </c:pt>
                <c:pt idx="1890">
                  <c:v>0.10227272727272728</c:v>
                </c:pt>
                <c:pt idx="1891">
                  <c:v>0</c:v>
                </c:pt>
                <c:pt idx="1892">
                  <c:v>0</c:v>
                </c:pt>
                <c:pt idx="1893">
                  <c:v>0.10227272727272728</c:v>
                </c:pt>
                <c:pt idx="1894">
                  <c:v>0.10227272727272728</c:v>
                </c:pt>
                <c:pt idx="1895">
                  <c:v>0</c:v>
                </c:pt>
                <c:pt idx="1896">
                  <c:v>0</c:v>
                </c:pt>
                <c:pt idx="1897">
                  <c:v>0.10227272727272728</c:v>
                </c:pt>
                <c:pt idx="1898">
                  <c:v>0.10227272727272728</c:v>
                </c:pt>
                <c:pt idx="1899">
                  <c:v>0</c:v>
                </c:pt>
                <c:pt idx="1900">
                  <c:v>0</c:v>
                </c:pt>
                <c:pt idx="1901">
                  <c:v>0.10227272727272728</c:v>
                </c:pt>
                <c:pt idx="1902">
                  <c:v>0.10227272727272728</c:v>
                </c:pt>
                <c:pt idx="1903">
                  <c:v>0</c:v>
                </c:pt>
                <c:pt idx="1904">
                  <c:v>0</c:v>
                </c:pt>
                <c:pt idx="1905">
                  <c:v>0.10227272727272728</c:v>
                </c:pt>
                <c:pt idx="1906">
                  <c:v>0.10227272727272728</c:v>
                </c:pt>
                <c:pt idx="1907">
                  <c:v>0</c:v>
                </c:pt>
                <c:pt idx="1908">
                  <c:v>0</c:v>
                </c:pt>
                <c:pt idx="1909">
                  <c:v>0.10227272727272728</c:v>
                </c:pt>
                <c:pt idx="1910">
                  <c:v>0.10227272727272728</c:v>
                </c:pt>
                <c:pt idx="1911">
                  <c:v>0</c:v>
                </c:pt>
                <c:pt idx="1912">
                  <c:v>0</c:v>
                </c:pt>
                <c:pt idx="1913">
                  <c:v>0.10227272727272728</c:v>
                </c:pt>
                <c:pt idx="1914">
                  <c:v>0.10227272727272728</c:v>
                </c:pt>
                <c:pt idx="1915">
                  <c:v>0</c:v>
                </c:pt>
                <c:pt idx="1916">
                  <c:v>0</c:v>
                </c:pt>
                <c:pt idx="1917">
                  <c:v>0.10227272727272728</c:v>
                </c:pt>
                <c:pt idx="1918">
                  <c:v>0.10227272727272728</c:v>
                </c:pt>
                <c:pt idx="1919">
                  <c:v>0</c:v>
                </c:pt>
                <c:pt idx="1920">
                  <c:v>0</c:v>
                </c:pt>
                <c:pt idx="1921">
                  <c:v>0.10227272727272728</c:v>
                </c:pt>
                <c:pt idx="1922">
                  <c:v>0.10227272727272728</c:v>
                </c:pt>
                <c:pt idx="1923">
                  <c:v>0</c:v>
                </c:pt>
                <c:pt idx="1924">
                  <c:v>0</c:v>
                </c:pt>
                <c:pt idx="1925">
                  <c:v>0.10227272727272728</c:v>
                </c:pt>
                <c:pt idx="1926">
                  <c:v>0.10227272727272728</c:v>
                </c:pt>
                <c:pt idx="1927">
                  <c:v>0</c:v>
                </c:pt>
                <c:pt idx="1928">
                  <c:v>0</c:v>
                </c:pt>
                <c:pt idx="1929">
                  <c:v>0.10227272727272728</c:v>
                </c:pt>
                <c:pt idx="1930">
                  <c:v>0.10227272727272728</c:v>
                </c:pt>
                <c:pt idx="1931">
                  <c:v>0</c:v>
                </c:pt>
                <c:pt idx="1932">
                  <c:v>0</c:v>
                </c:pt>
                <c:pt idx="1933">
                  <c:v>0.10227272727272728</c:v>
                </c:pt>
                <c:pt idx="1934">
                  <c:v>0.10227272727272728</c:v>
                </c:pt>
                <c:pt idx="1935">
                  <c:v>0</c:v>
                </c:pt>
                <c:pt idx="1936">
                  <c:v>0</c:v>
                </c:pt>
                <c:pt idx="1937">
                  <c:v>0.10227272727272728</c:v>
                </c:pt>
                <c:pt idx="1938">
                  <c:v>0.10227272727272728</c:v>
                </c:pt>
                <c:pt idx="1939">
                  <c:v>0</c:v>
                </c:pt>
                <c:pt idx="1940">
                  <c:v>0</c:v>
                </c:pt>
                <c:pt idx="1941">
                  <c:v>0.10227272727272728</c:v>
                </c:pt>
                <c:pt idx="1942">
                  <c:v>0.10227272727272728</c:v>
                </c:pt>
                <c:pt idx="1943">
                  <c:v>0</c:v>
                </c:pt>
                <c:pt idx="1944">
                  <c:v>0</c:v>
                </c:pt>
                <c:pt idx="1945">
                  <c:v>0.10227272727272728</c:v>
                </c:pt>
                <c:pt idx="1946">
                  <c:v>0.10227272727272728</c:v>
                </c:pt>
                <c:pt idx="1947">
                  <c:v>0</c:v>
                </c:pt>
                <c:pt idx="1948">
                  <c:v>0</c:v>
                </c:pt>
                <c:pt idx="1949">
                  <c:v>0.10227272727272728</c:v>
                </c:pt>
                <c:pt idx="1950">
                  <c:v>0.10227272727272728</c:v>
                </c:pt>
                <c:pt idx="1951">
                  <c:v>0</c:v>
                </c:pt>
                <c:pt idx="1952">
                  <c:v>0</c:v>
                </c:pt>
                <c:pt idx="1953">
                  <c:v>0.10227272727272728</c:v>
                </c:pt>
                <c:pt idx="1954">
                  <c:v>0.10227272727272728</c:v>
                </c:pt>
                <c:pt idx="1955">
                  <c:v>0</c:v>
                </c:pt>
                <c:pt idx="1956">
                  <c:v>0</c:v>
                </c:pt>
                <c:pt idx="1957">
                  <c:v>0.10227272727272728</c:v>
                </c:pt>
                <c:pt idx="1958">
                  <c:v>0.10227272727272728</c:v>
                </c:pt>
                <c:pt idx="1959">
                  <c:v>0</c:v>
                </c:pt>
                <c:pt idx="1960">
                  <c:v>0</c:v>
                </c:pt>
                <c:pt idx="1961">
                  <c:v>0.10227272727272728</c:v>
                </c:pt>
                <c:pt idx="1962">
                  <c:v>0.10227272727272728</c:v>
                </c:pt>
                <c:pt idx="1963">
                  <c:v>0</c:v>
                </c:pt>
                <c:pt idx="1964">
                  <c:v>0</c:v>
                </c:pt>
                <c:pt idx="1965">
                  <c:v>0.10227272727272728</c:v>
                </c:pt>
                <c:pt idx="1966">
                  <c:v>0.10227272727272728</c:v>
                </c:pt>
                <c:pt idx="1967">
                  <c:v>0</c:v>
                </c:pt>
                <c:pt idx="1968">
                  <c:v>0</c:v>
                </c:pt>
                <c:pt idx="1969">
                  <c:v>0.10227272727272728</c:v>
                </c:pt>
                <c:pt idx="1970">
                  <c:v>0.10227272727272728</c:v>
                </c:pt>
                <c:pt idx="1971">
                  <c:v>0</c:v>
                </c:pt>
                <c:pt idx="1972">
                  <c:v>0</c:v>
                </c:pt>
                <c:pt idx="1973">
                  <c:v>0.10227272727272728</c:v>
                </c:pt>
                <c:pt idx="1974">
                  <c:v>0.10227272727272728</c:v>
                </c:pt>
                <c:pt idx="1975">
                  <c:v>0</c:v>
                </c:pt>
                <c:pt idx="1976">
                  <c:v>0</c:v>
                </c:pt>
                <c:pt idx="1977">
                  <c:v>0.10227272727272728</c:v>
                </c:pt>
                <c:pt idx="1978">
                  <c:v>0.10227272727272728</c:v>
                </c:pt>
                <c:pt idx="1979">
                  <c:v>0</c:v>
                </c:pt>
                <c:pt idx="1980">
                  <c:v>0</c:v>
                </c:pt>
                <c:pt idx="1981">
                  <c:v>0.10227272727272728</c:v>
                </c:pt>
                <c:pt idx="1982">
                  <c:v>0.10227272727272728</c:v>
                </c:pt>
                <c:pt idx="1983">
                  <c:v>0</c:v>
                </c:pt>
                <c:pt idx="1984">
                  <c:v>0</c:v>
                </c:pt>
                <c:pt idx="1985">
                  <c:v>0.10227272727272728</c:v>
                </c:pt>
                <c:pt idx="1986">
                  <c:v>0.10227272727272728</c:v>
                </c:pt>
                <c:pt idx="1987">
                  <c:v>0</c:v>
                </c:pt>
                <c:pt idx="1988">
                  <c:v>0</c:v>
                </c:pt>
                <c:pt idx="1989">
                  <c:v>0.10227272727272728</c:v>
                </c:pt>
                <c:pt idx="1990">
                  <c:v>0.10227272727272728</c:v>
                </c:pt>
                <c:pt idx="1991">
                  <c:v>0</c:v>
                </c:pt>
                <c:pt idx="1992">
                  <c:v>0</c:v>
                </c:pt>
                <c:pt idx="1993">
                  <c:v>0.10227272727272728</c:v>
                </c:pt>
                <c:pt idx="1994">
                  <c:v>0.10227272727272728</c:v>
                </c:pt>
                <c:pt idx="1995">
                  <c:v>0</c:v>
                </c:pt>
                <c:pt idx="1996">
                  <c:v>0</c:v>
                </c:pt>
                <c:pt idx="1997">
                  <c:v>0.10227272727272728</c:v>
                </c:pt>
                <c:pt idx="1998">
                  <c:v>0.10227272727272728</c:v>
                </c:pt>
                <c:pt idx="1999">
                  <c:v>0</c:v>
                </c:pt>
                <c:pt idx="2000">
                  <c:v>0</c:v>
                </c:pt>
                <c:pt idx="2001">
                  <c:v>0.10227272727272728</c:v>
                </c:pt>
                <c:pt idx="2002">
                  <c:v>0.10227272727272728</c:v>
                </c:pt>
                <c:pt idx="2003">
                  <c:v>0</c:v>
                </c:pt>
                <c:pt idx="2004">
                  <c:v>0</c:v>
                </c:pt>
                <c:pt idx="2005">
                  <c:v>0.10227272727272728</c:v>
                </c:pt>
                <c:pt idx="2006">
                  <c:v>0.10227272727272728</c:v>
                </c:pt>
                <c:pt idx="2007">
                  <c:v>0</c:v>
                </c:pt>
                <c:pt idx="2008">
                  <c:v>0</c:v>
                </c:pt>
                <c:pt idx="2009">
                  <c:v>0.10227272727272728</c:v>
                </c:pt>
                <c:pt idx="2010">
                  <c:v>0.10227272727272728</c:v>
                </c:pt>
                <c:pt idx="2011">
                  <c:v>0</c:v>
                </c:pt>
                <c:pt idx="2012">
                  <c:v>0</c:v>
                </c:pt>
                <c:pt idx="2013">
                  <c:v>0.26136363636363635</c:v>
                </c:pt>
                <c:pt idx="2014">
                  <c:v>0.26136363636363635</c:v>
                </c:pt>
                <c:pt idx="2015">
                  <c:v>0</c:v>
                </c:pt>
                <c:pt idx="2016">
                  <c:v>0</c:v>
                </c:pt>
                <c:pt idx="2017">
                  <c:v>0.26136363636363635</c:v>
                </c:pt>
                <c:pt idx="2018">
                  <c:v>0.26136363636363635</c:v>
                </c:pt>
                <c:pt idx="2019">
                  <c:v>0</c:v>
                </c:pt>
                <c:pt idx="2020">
                  <c:v>0</c:v>
                </c:pt>
                <c:pt idx="2021">
                  <c:v>0.26136363636363635</c:v>
                </c:pt>
                <c:pt idx="2022">
                  <c:v>0.26136363636363635</c:v>
                </c:pt>
                <c:pt idx="2023">
                  <c:v>0</c:v>
                </c:pt>
                <c:pt idx="2024">
                  <c:v>0</c:v>
                </c:pt>
                <c:pt idx="2025">
                  <c:v>0.26136363636363635</c:v>
                </c:pt>
                <c:pt idx="2026">
                  <c:v>0.26136363636363635</c:v>
                </c:pt>
                <c:pt idx="2027">
                  <c:v>0</c:v>
                </c:pt>
                <c:pt idx="2028">
                  <c:v>0</c:v>
                </c:pt>
                <c:pt idx="2029">
                  <c:v>0.26136363636363635</c:v>
                </c:pt>
                <c:pt idx="2030">
                  <c:v>0.26136363636363635</c:v>
                </c:pt>
                <c:pt idx="2031">
                  <c:v>0</c:v>
                </c:pt>
                <c:pt idx="2032">
                  <c:v>0</c:v>
                </c:pt>
                <c:pt idx="2033">
                  <c:v>0.26136363636363635</c:v>
                </c:pt>
                <c:pt idx="2034">
                  <c:v>0.26136363636363635</c:v>
                </c:pt>
                <c:pt idx="2035">
                  <c:v>0</c:v>
                </c:pt>
                <c:pt idx="2036">
                  <c:v>0</c:v>
                </c:pt>
                <c:pt idx="2037">
                  <c:v>0.26136363636363635</c:v>
                </c:pt>
                <c:pt idx="2038">
                  <c:v>0.26136363636363635</c:v>
                </c:pt>
                <c:pt idx="2039">
                  <c:v>0</c:v>
                </c:pt>
                <c:pt idx="2040">
                  <c:v>0</c:v>
                </c:pt>
                <c:pt idx="2041">
                  <c:v>0.26136363636363635</c:v>
                </c:pt>
                <c:pt idx="2042">
                  <c:v>0.26136363636363635</c:v>
                </c:pt>
                <c:pt idx="2043">
                  <c:v>0</c:v>
                </c:pt>
                <c:pt idx="2044">
                  <c:v>0</c:v>
                </c:pt>
                <c:pt idx="2045">
                  <c:v>0.26136363636363635</c:v>
                </c:pt>
                <c:pt idx="2046">
                  <c:v>0.26136363636363635</c:v>
                </c:pt>
                <c:pt idx="2047">
                  <c:v>0</c:v>
                </c:pt>
                <c:pt idx="2048">
                  <c:v>0</c:v>
                </c:pt>
                <c:pt idx="2049">
                  <c:v>0.26136363636363635</c:v>
                </c:pt>
                <c:pt idx="2050">
                  <c:v>0.26136363636363635</c:v>
                </c:pt>
                <c:pt idx="2051">
                  <c:v>0</c:v>
                </c:pt>
                <c:pt idx="2052">
                  <c:v>0</c:v>
                </c:pt>
                <c:pt idx="2053">
                  <c:v>0.26136363636363635</c:v>
                </c:pt>
                <c:pt idx="2054">
                  <c:v>0.26136363636363635</c:v>
                </c:pt>
                <c:pt idx="2055">
                  <c:v>0</c:v>
                </c:pt>
                <c:pt idx="2056">
                  <c:v>0</c:v>
                </c:pt>
                <c:pt idx="2057">
                  <c:v>0.26136363636363635</c:v>
                </c:pt>
                <c:pt idx="2058">
                  <c:v>0.26136363636363635</c:v>
                </c:pt>
                <c:pt idx="2059">
                  <c:v>0</c:v>
                </c:pt>
                <c:pt idx="2060">
                  <c:v>0</c:v>
                </c:pt>
                <c:pt idx="2061">
                  <c:v>0.26136363636363635</c:v>
                </c:pt>
                <c:pt idx="2062">
                  <c:v>0.26136363636363635</c:v>
                </c:pt>
                <c:pt idx="2063">
                  <c:v>0</c:v>
                </c:pt>
                <c:pt idx="2064">
                  <c:v>0</c:v>
                </c:pt>
                <c:pt idx="2065">
                  <c:v>0.26136363636363635</c:v>
                </c:pt>
                <c:pt idx="2066">
                  <c:v>0.26136363636363635</c:v>
                </c:pt>
                <c:pt idx="2067">
                  <c:v>0</c:v>
                </c:pt>
                <c:pt idx="2068">
                  <c:v>0</c:v>
                </c:pt>
                <c:pt idx="2069">
                  <c:v>0.26136363636363635</c:v>
                </c:pt>
                <c:pt idx="2070">
                  <c:v>0.26136363636363635</c:v>
                </c:pt>
                <c:pt idx="2071">
                  <c:v>0</c:v>
                </c:pt>
                <c:pt idx="2072">
                  <c:v>0</c:v>
                </c:pt>
                <c:pt idx="2073">
                  <c:v>0.26136363636363635</c:v>
                </c:pt>
                <c:pt idx="2074">
                  <c:v>0.26136363636363635</c:v>
                </c:pt>
                <c:pt idx="2075">
                  <c:v>0</c:v>
                </c:pt>
                <c:pt idx="2076">
                  <c:v>0</c:v>
                </c:pt>
                <c:pt idx="2077">
                  <c:v>0.26136363636363635</c:v>
                </c:pt>
                <c:pt idx="2078">
                  <c:v>0.26136363636363635</c:v>
                </c:pt>
                <c:pt idx="2079">
                  <c:v>0</c:v>
                </c:pt>
                <c:pt idx="2080">
                  <c:v>0</c:v>
                </c:pt>
                <c:pt idx="2081">
                  <c:v>0.26136363636363635</c:v>
                </c:pt>
                <c:pt idx="2082">
                  <c:v>0.26136363636363635</c:v>
                </c:pt>
                <c:pt idx="2083">
                  <c:v>0</c:v>
                </c:pt>
                <c:pt idx="2084">
                  <c:v>0</c:v>
                </c:pt>
                <c:pt idx="2085">
                  <c:v>0.26136363636363635</c:v>
                </c:pt>
                <c:pt idx="2086">
                  <c:v>0.26136363636363635</c:v>
                </c:pt>
                <c:pt idx="2087">
                  <c:v>0</c:v>
                </c:pt>
                <c:pt idx="2088">
                  <c:v>0</c:v>
                </c:pt>
                <c:pt idx="2089">
                  <c:v>0.26136363636363635</c:v>
                </c:pt>
                <c:pt idx="2090">
                  <c:v>0.26136363636363635</c:v>
                </c:pt>
                <c:pt idx="2091">
                  <c:v>0</c:v>
                </c:pt>
                <c:pt idx="2092">
                  <c:v>0</c:v>
                </c:pt>
                <c:pt idx="2093">
                  <c:v>0.26136363636363635</c:v>
                </c:pt>
                <c:pt idx="2094">
                  <c:v>0.26136363636363635</c:v>
                </c:pt>
                <c:pt idx="2095">
                  <c:v>0</c:v>
                </c:pt>
                <c:pt idx="2096">
                  <c:v>0</c:v>
                </c:pt>
                <c:pt idx="2097">
                  <c:v>0.26136363636363635</c:v>
                </c:pt>
                <c:pt idx="2098">
                  <c:v>0.26136363636363635</c:v>
                </c:pt>
                <c:pt idx="2099">
                  <c:v>0</c:v>
                </c:pt>
                <c:pt idx="2100">
                  <c:v>0</c:v>
                </c:pt>
                <c:pt idx="2101">
                  <c:v>0.26136363636363635</c:v>
                </c:pt>
                <c:pt idx="2102">
                  <c:v>0.26136363636363635</c:v>
                </c:pt>
                <c:pt idx="2103">
                  <c:v>0</c:v>
                </c:pt>
                <c:pt idx="2104">
                  <c:v>0</c:v>
                </c:pt>
                <c:pt idx="2105">
                  <c:v>0.26136363636363635</c:v>
                </c:pt>
                <c:pt idx="2106">
                  <c:v>0.26136363636363635</c:v>
                </c:pt>
                <c:pt idx="2107">
                  <c:v>0</c:v>
                </c:pt>
                <c:pt idx="2108">
                  <c:v>0</c:v>
                </c:pt>
                <c:pt idx="2109">
                  <c:v>0.26136363636363635</c:v>
                </c:pt>
                <c:pt idx="2110">
                  <c:v>0.26136363636363635</c:v>
                </c:pt>
                <c:pt idx="2111">
                  <c:v>0</c:v>
                </c:pt>
                <c:pt idx="2112">
                  <c:v>0</c:v>
                </c:pt>
                <c:pt idx="2113">
                  <c:v>0.26136363636363635</c:v>
                </c:pt>
                <c:pt idx="2114">
                  <c:v>0.26136363636363635</c:v>
                </c:pt>
                <c:pt idx="2115">
                  <c:v>0</c:v>
                </c:pt>
                <c:pt idx="2116">
                  <c:v>0</c:v>
                </c:pt>
                <c:pt idx="2117">
                  <c:v>0.26136363636363635</c:v>
                </c:pt>
                <c:pt idx="2118">
                  <c:v>0.26136363636363635</c:v>
                </c:pt>
                <c:pt idx="2119">
                  <c:v>0</c:v>
                </c:pt>
                <c:pt idx="2120">
                  <c:v>0</c:v>
                </c:pt>
                <c:pt idx="2121">
                  <c:v>0.26136363636363635</c:v>
                </c:pt>
                <c:pt idx="2122">
                  <c:v>0.26136363636363635</c:v>
                </c:pt>
                <c:pt idx="2123">
                  <c:v>0</c:v>
                </c:pt>
                <c:pt idx="2124">
                  <c:v>0</c:v>
                </c:pt>
                <c:pt idx="2125">
                  <c:v>0.26136363636363635</c:v>
                </c:pt>
                <c:pt idx="2126">
                  <c:v>0.26136363636363635</c:v>
                </c:pt>
                <c:pt idx="2127">
                  <c:v>0</c:v>
                </c:pt>
                <c:pt idx="2128">
                  <c:v>0</c:v>
                </c:pt>
                <c:pt idx="2129">
                  <c:v>0.26136363636363635</c:v>
                </c:pt>
                <c:pt idx="2130">
                  <c:v>0.26136363636363635</c:v>
                </c:pt>
                <c:pt idx="2131">
                  <c:v>0</c:v>
                </c:pt>
                <c:pt idx="2132">
                  <c:v>0</c:v>
                </c:pt>
                <c:pt idx="2133">
                  <c:v>0.26136363636363635</c:v>
                </c:pt>
                <c:pt idx="2134">
                  <c:v>0.26136363636363635</c:v>
                </c:pt>
                <c:pt idx="2135">
                  <c:v>0</c:v>
                </c:pt>
                <c:pt idx="2136">
                  <c:v>0</c:v>
                </c:pt>
                <c:pt idx="2137">
                  <c:v>0.26136363636363635</c:v>
                </c:pt>
                <c:pt idx="2138">
                  <c:v>0.26136363636363635</c:v>
                </c:pt>
                <c:pt idx="2139">
                  <c:v>0</c:v>
                </c:pt>
                <c:pt idx="2140">
                  <c:v>0</c:v>
                </c:pt>
                <c:pt idx="2141">
                  <c:v>0.26136363636363635</c:v>
                </c:pt>
                <c:pt idx="2142">
                  <c:v>0.26136363636363635</c:v>
                </c:pt>
                <c:pt idx="2143">
                  <c:v>0</c:v>
                </c:pt>
                <c:pt idx="2144">
                  <c:v>0</c:v>
                </c:pt>
                <c:pt idx="2145">
                  <c:v>0.26136363636363635</c:v>
                </c:pt>
                <c:pt idx="2146">
                  <c:v>0.26136363636363635</c:v>
                </c:pt>
                <c:pt idx="2147">
                  <c:v>0</c:v>
                </c:pt>
                <c:pt idx="2148">
                  <c:v>0</c:v>
                </c:pt>
                <c:pt idx="2149">
                  <c:v>0.26136363636363635</c:v>
                </c:pt>
                <c:pt idx="2150">
                  <c:v>0.26136363636363635</c:v>
                </c:pt>
                <c:pt idx="2151">
                  <c:v>0</c:v>
                </c:pt>
                <c:pt idx="2152">
                  <c:v>0</c:v>
                </c:pt>
                <c:pt idx="2153">
                  <c:v>0.26136363636363635</c:v>
                </c:pt>
                <c:pt idx="2154">
                  <c:v>0.26136363636363635</c:v>
                </c:pt>
                <c:pt idx="2155">
                  <c:v>0</c:v>
                </c:pt>
                <c:pt idx="2156">
                  <c:v>0</c:v>
                </c:pt>
                <c:pt idx="2157">
                  <c:v>0.26136363636363635</c:v>
                </c:pt>
                <c:pt idx="2158">
                  <c:v>0.26136363636363635</c:v>
                </c:pt>
                <c:pt idx="2159">
                  <c:v>0</c:v>
                </c:pt>
                <c:pt idx="2160">
                  <c:v>0</c:v>
                </c:pt>
                <c:pt idx="2161">
                  <c:v>0.26136363636363635</c:v>
                </c:pt>
                <c:pt idx="2162">
                  <c:v>0.26136363636363635</c:v>
                </c:pt>
                <c:pt idx="2163">
                  <c:v>0</c:v>
                </c:pt>
                <c:pt idx="2164">
                  <c:v>0</c:v>
                </c:pt>
                <c:pt idx="2165">
                  <c:v>0.26136363636363635</c:v>
                </c:pt>
                <c:pt idx="2166">
                  <c:v>0.26136363636363635</c:v>
                </c:pt>
                <c:pt idx="2167">
                  <c:v>0</c:v>
                </c:pt>
                <c:pt idx="2168">
                  <c:v>0</c:v>
                </c:pt>
                <c:pt idx="2169">
                  <c:v>0.26136363636363635</c:v>
                </c:pt>
                <c:pt idx="2170">
                  <c:v>0.26136363636363635</c:v>
                </c:pt>
                <c:pt idx="2171">
                  <c:v>0</c:v>
                </c:pt>
                <c:pt idx="2172">
                  <c:v>0</c:v>
                </c:pt>
                <c:pt idx="2173">
                  <c:v>0.26136363636363635</c:v>
                </c:pt>
                <c:pt idx="2174">
                  <c:v>0.26136363636363635</c:v>
                </c:pt>
                <c:pt idx="2175">
                  <c:v>0</c:v>
                </c:pt>
                <c:pt idx="2176">
                  <c:v>0</c:v>
                </c:pt>
                <c:pt idx="2177">
                  <c:v>0.26136363636363635</c:v>
                </c:pt>
                <c:pt idx="2178">
                  <c:v>0.26136363636363635</c:v>
                </c:pt>
                <c:pt idx="2179">
                  <c:v>0</c:v>
                </c:pt>
                <c:pt idx="2180">
                  <c:v>0</c:v>
                </c:pt>
                <c:pt idx="2181">
                  <c:v>0.26136363636363635</c:v>
                </c:pt>
                <c:pt idx="2182">
                  <c:v>0.26136363636363635</c:v>
                </c:pt>
                <c:pt idx="2183">
                  <c:v>0</c:v>
                </c:pt>
                <c:pt idx="2184">
                  <c:v>0</c:v>
                </c:pt>
                <c:pt idx="2185">
                  <c:v>0.26136363636363635</c:v>
                </c:pt>
                <c:pt idx="2186">
                  <c:v>0.26136363636363635</c:v>
                </c:pt>
                <c:pt idx="2187">
                  <c:v>0</c:v>
                </c:pt>
                <c:pt idx="2188">
                  <c:v>0</c:v>
                </c:pt>
                <c:pt idx="2189">
                  <c:v>0.26136363636363635</c:v>
                </c:pt>
                <c:pt idx="2190">
                  <c:v>0.26136363636363635</c:v>
                </c:pt>
                <c:pt idx="2191">
                  <c:v>0</c:v>
                </c:pt>
                <c:pt idx="2192">
                  <c:v>0</c:v>
                </c:pt>
                <c:pt idx="2193">
                  <c:v>0.26136363636363635</c:v>
                </c:pt>
                <c:pt idx="2194">
                  <c:v>0.26136363636363635</c:v>
                </c:pt>
                <c:pt idx="2195">
                  <c:v>0</c:v>
                </c:pt>
                <c:pt idx="2196">
                  <c:v>0</c:v>
                </c:pt>
                <c:pt idx="2197">
                  <c:v>0.26136363636363635</c:v>
                </c:pt>
                <c:pt idx="2198">
                  <c:v>0.26136363636363635</c:v>
                </c:pt>
                <c:pt idx="2199">
                  <c:v>0</c:v>
                </c:pt>
                <c:pt idx="2200">
                  <c:v>0</c:v>
                </c:pt>
                <c:pt idx="2201">
                  <c:v>0.26136363636363635</c:v>
                </c:pt>
                <c:pt idx="2202">
                  <c:v>0.26136363636363635</c:v>
                </c:pt>
                <c:pt idx="2203">
                  <c:v>0</c:v>
                </c:pt>
                <c:pt idx="2204">
                  <c:v>0</c:v>
                </c:pt>
                <c:pt idx="2205">
                  <c:v>0.26136363636363635</c:v>
                </c:pt>
                <c:pt idx="2206">
                  <c:v>0.26136363636363635</c:v>
                </c:pt>
                <c:pt idx="2207">
                  <c:v>0</c:v>
                </c:pt>
                <c:pt idx="2208">
                  <c:v>0</c:v>
                </c:pt>
                <c:pt idx="2209">
                  <c:v>0.26136363636363635</c:v>
                </c:pt>
                <c:pt idx="2210">
                  <c:v>0.26136363636363635</c:v>
                </c:pt>
                <c:pt idx="2211">
                  <c:v>0</c:v>
                </c:pt>
                <c:pt idx="2212">
                  <c:v>0</c:v>
                </c:pt>
                <c:pt idx="2213">
                  <c:v>0.26136363636363635</c:v>
                </c:pt>
                <c:pt idx="2214">
                  <c:v>0.26136363636363635</c:v>
                </c:pt>
                <c:pt idx="2215">
                  <c:v>0</c:v>
                </c:pt>
                <c:pt idx="2216">
                  <c:v>0</c:v>
                </c:pt>
                <c:pt idx="2217">
                  <c:v>0.26136363636363635</c:v>
                </c:pt>
                <c:pt idx="2218">
                  <c:v>0.26136363636363635</c:v>
                </c:pt>
                <c:pt idx="2219">
                  <c:v>0</c:v>
                </c:pt>
                <c:pt idx="2220">
                  <c:v>0</c:v>
                </c:pt>
                <c:pt idx="2221">
                  <c:v>0.26136363636363635</c:v>
                </c:pt>
                <c:pt idx="2222">
                  <c:v>0.26136363636363635</c:v>
                </c:pt>
                <c:pt idx="2223">
                  <c:v>0</c:v>
                </c:pt>
                <c:pt idx="2224">
                  <c:v>0</c:v>
                </c:pt>
                <c:pt idx="2225">
                  <c:v>0.26136363636363635</c:v>
                </c:pt>
                <c:pt idx="2226">
                  <c:v>0.26136363636363635</c:v>
                </c:pt>
                <c:pt idx="2227">
                  <c:v>0</c:v>
                </c:pt>
                <c:pt idx="2228">
                  <c:v>0</c:v>
                </c:pt>
                <c:pt idx="2229">
                  <c:v>0.26136363636363635</c:v>
                </c:pt>
                <c:pt idx="2230">
                  <c:v>0.26136363636363635</c:v>
                </c:pt>
                <c:pt idx="2231">
                  <c:v>0</c:v>
                </c:pt>
                <c:pt idx="2232">
                  <c:v>0</c:v>
                </c:pt>
                <c:pt idx="2233">
                  <c:v>0.26136363636363635</c:v>
                </c:pt>
                <c:pt idx="2234">
                  <c:v>0.26136363636363635</c:v>
                </c:pt>
                <c:pt idx="2235">
                  <c:v>0</c:v>
                </c:pt>
                <c:pt idx="2236">
                  <c:v>0</c:v>
                </c:pt>
                <c:pt idx="2237">
                  <c:v>0.26136363636363635</c:v>
                </c:pt>
                <c:pt idx="2238">
                  <c:v>0.26136363636363635</c:v>
                </c:pt>
                <c:pt idx="2239">
                  <c:v>0</c:v>
                </c:pt>
                <c:pt idx="2240">
                  <c:v>0</c:v>
                </c:pt>
                <c:pt idx="2241">
                  <c:v>0.26136363636363635</c:v>
                </c:pt>
                <c:pt idx="2242">
                  <c:v>0.26136363636363635</c:v>
                </c:pt>
                <c:pt idx="2243">
                  <c:v>0</c:v>
                </c:pt>
                <c:pt idx="2244">
                  <c:v>0</c:v>
                </c:pt>
                <c:pt idx="2245">
                  <c:v>0.26136363636363635</c:v>
                </c:pt>
                <c:pt idx="2246">
                  <c:v>0.26136363636363635</c:v>
                </c:pt>
                <c:pt idx="2247">
                  <c:v>0</c:v>
                </c:pt>
                <c:pt idx="2248">
                  <c:v>0</c:v>
                </c:pt>
                <c:pt idx="2249">
                  <c:v>0.26136363636363635</c:v>
                </c:pt>
                <c:pt idx="2250">
                  <c:v>0.26136363636363635</c:v>
                </c:pt>
                <c:pt idx="2251">
                  <c:v>0</c:v>
                </c:pt>
                <c:pt idx="2252">
                  <c:v>0</c:v>
                </c:pt>
                <c:pt idx="2253">
                  <c:v>0.26136363636363635</c:v>
                </c:pt>
                <c:pt idx="2254">
                  <c:v>0.26136363636363635</c:v>
                </c:pt>
                <c:pt idx="2255">
                  <c:v>0</c:v>
                </c:pt>
                <c:pt idx="2256">
                  <c:v>0</c:v>
                </c:pt>
                <c:pt idx="2257">
                  <c:v>0.26136363636363635</c:v>
                </c:pt>
                <c:pt idx="2258">
                  <c:v>0.26136363636363635</c:v>
                </c:pt>
                <c:pt idx="2259">
                  <c:v>0</c:v>
                </c:pt>
                <c:pt idx="2260">
                  <c:v>0</c:v>
                </c:pt>
                <c:pt idx="2261">
                  <c:v>0.26136363636363635</c:v>
                </c:pt>
                <c:pt idx="2262">
                  <c:v>0.26136363636363635</c:v>
                </c:pt>
                <c:pt idx="2263">
                  <c:v>0</c:v>
                </c:pt>
                <c:pt idx="2264">
                  <c:v>0</c:v>
                </c:pt>
                <c:pt idx="2265">
                  <c:v>0.26136363636363635</c:v>
                </c:pt>
                <c:pt idx="2266">
                  <c:v>0.26136363636363635</c:v>
                </c:pt>
                <c:pt idx="2267">
                  <c:v>0</c:v>
                </c:pt>
                <c:pt idx="2268">
                  <c:v>0</c:v>
                </c:pt>
                <c:pt idx="2269">
                  <c:v>0.26136363636363635</c:v>
                </c:pt>
                <c:pt idx="2270">
                  <c:v>0.26136363636363635</c:v>
                </c:pt>
                <c:pt idx="2271">
                  <c:v>0</c:v>
                </c:pt>
                <c:pt idx="2272">
                  <c:v>0</c:v>
                </c:pt>
                <c:pt idx="2273">
                  <c:v>0.26136363636363635</c:v>
                </c:pt>
                <c:pt idx="2274">
                  <c:v>0.26136363636363635</c:v>
                </c:pt>
                <c:pt idx="2275">
                  <c:v>0</c:v>
                </c:pt>
                <c:pt idx="2276">
                  <c:v>0</c:v>
                </c:pt>
                <c:pt idx="2277">
                  <c:v>0.26136363636363635</c:v>
                </c:pt>
                <c:pt idx="2278">
                  <c:v>0.26136363636363635</c:v>
                </c:pt>
                <c:pt idx="2279">
                  <c:v>0</c:v>
                </c:pt>
                <c:pt idx="2280">
                  <c:v>0</c:v>
                </c:pt>
                <c:pt idx="2281">
                  <c:v>0.26136363636363635</c:v>
                </c:pt>
                <c:pt idx="2282">
                  <c:v>0.26136363636363635</c:v>
                </c:pt>
                <c:pt idx="2283">
                  <c:v>0</c:v>
                </c:pt>
                <c:pt idx="2284">
                  <c:v>0</c:v>
                </c:pt>
                <c:pt idx="2285">
                  <c:v>0.26136363636363635</c:v>
                </c:pt>
                <c:pt idx="2286">
                  <c:v>0.26136363636363635</c:v>
                </c:pt>
                <c:pt idx="2287">
                  <c:v>0</c:v>
                </c:pt>
                <c:pt idx="2288">
                  <c:v>0</c:v>
                </c:pt>
                <c:pt idx="2289">
                  <c:v>0.26136363636363635</c:v>
                </c:pt>
                <c:pt idx="2290">
                  <c:v>0.26136363636363635</c:v>
                </c:pt>
                <c:pt idx="2291">
                  <c:v>0</c:v>
                </c:pt>
                <c:pt idx="2292">
                  <c:v>0</c:v>
                </c:pt>
                <c:pt idx="2293">
                  <c:v>0.26136363636363635</c:v>
                </c:pt>
                <c:pt idx="2294">
                  <c:v>0.26136363636363635</c:v>
                </c:pt>
                <c:pt idx="2295">
                  <c:v>0</c:v>
                </c:pt>
                <c:pt idx="2296">
                  <c:v>0</c:v>
                </c:pt>
                <c:pt idx="2297">
                  <c:v>0.26136363636363635</c:v>
                </c:pt>
                <c:pt idx="2298">
                  <c:v>0.26136363636363635</c:v>
                </c:pt>
                <c:pt idx="2299">
                  <c:v>0</c:v>
                </c:pt>
                <c:pt idx="2300">
                  <c:v>0</c:v>
                </c:pt>
                <c:pt idx="2301">
                  <c:v>0.26136363636363635</c:v>
                </c:pt>
                <c:pt idx="2302">
                  <c:v>0.26136363636363635</c:v>
                </c:pt>
                <c:pt idx="2303">
                  <c:v>0</c:v>
                </c:pt>
                <c:pt idx="2304">
                  <c:v>0</c:v>
                </c:pt>
                <c:pt idx="2305">
                  <c:v>0.26136363636363635</c:v>
                </c:pt>
                <c:pt idx="2306">
                  <c:v>0.26136363636363635</c:v>
                </c:pt>
                <c:pt idx="2307">
                  <c:v>0</c:v>
                </c:pt>
                <c:pt idx="2308">
                  <c:v>0</c:v>
                </c:pt>
                <c:pt idx="2309">
                  <c:v>0.26136363636363635</c:v>
                </c:pt>
                <c:pt idx="2310">
                  <c:v>0.26136363636363635</c:v>
                </c:pt>
                <c:pt idx="2311">
                  <c:v>0</c:v>
                </c:pt>
                <c:pt idx="2312">
                  <c:v>0</c:v>
                </c:pt>
                <c:pt idx="2313">
                  <c:v>0.26136363636363635</c:v>
                </c:pt>
                <c:pt idx="2314">
                  <c:v>0.26136363636363635</c:v>
                </c:pt>
                <c:pt idx="2315">
                  <c:v>0</c:v>
                </c:pt>
                <c:pt idx="2316">
                  <c:v>0</c:v>
                </c:pt>
                <c:pt idx="2317">
                  <c:v>0.26136363636363635</c:v>
                </c:pt>
                <c:pt idx="2318">
                  <c:v>0.26136363636363635</c:v>
                </c:pt>
                <c:pt idx="2319">
                  <c:v>0</c:v>
                </c:pt>
                <c:pt idx="2320">
                  <c:v>0</c:v>
                </c:pt>
                <c:pt idx="2321">
                  <c:v>0.26136363636363635</c:v>
                </c:pt>
                <c:pt idx="2322">
                  <c:v>0.26136363636363635</c:v>
                </c:pt>
                <c:pt idx="2323">
                  <c:v>0</c:v>
                </c:pt>
                <c:pt idx="2324">
                  <c:v>0</c:v>
                </c:pt>
                <c:pt idx="2325">
                  <c:v>0.26136363636363635</c:v>
                </c:pt>
                <c:pt idx="2326">
                  <c:v>0.26136363636363635</c:v>
                </c:pt>
                <c:pt idx="2327">
                  <c:v>0</c:v>
                </c:pt>
                <c:pt idx="2328">
                  <c:v>0</c:v>
                </c:pt>
                <c:pt idx="2329">
                  <c:v>0.26136363636363635</c:v>
                </c:pt>
                <c:pt idx="2330">
                  <c:v>0.26136363636363635</c:v>
                </c:pt>
                <c:pt idx="2331">
                  <c:v>0</c:v>
                </c:pt>
                <c:pt idx="2332">
                  <c:v>0</c:v>
                </c:pt>
                <c:pt idx="2333">
                  <c:v>0.26136363636363635</c:v>
                </c:pt>
                <c:pt idx="2334">
                  <c:v>0.26136363636363635</c:v>
                </c:pt>
                <c:pt idx="2335">
                  <c:v>0</c:v>
                </c:pt>
                <c:pt idx="2336">
                  <c:v>0</c:v>
                </c:pt>
                <c:pt idx="2337">
                  <c:v>0.26136363636363635</c:v>
                </c:pt>
                <c:pt idx="2338">
                  <c:v>0.26136363636363635</c:v>
                </c:pt>
                <c:pt idx="2339">
                  <c:v>0</c:v>
                </c:pt>
                <c:pt idx="2340">
                  <c:v>0</c:v>
                </c:pt>
                <c:pt idx="2341">
                  <c:v>0.26136363636363635</c:v>
                </c:pt>
                <c:pt idx="2342">
                  <c:v>0.26136363636363635</c:v>
                </c:pt>
                <c:pt idx="2343">
                  <c:v>0</c:v>
                </c:pt>
                <c:pt idx="2344">
                  <c:v>0</c:v>
                </c:pt>
                <c:pt idx="2345">
                  <c:v>0.26136363636363635</c:v>
                </c:pt>
                <c:pt idx="2346">
                  <c:v>0.26136363636363635</c:v>
                </c:pt>
                <c:pt idx="2347">
                  <c:v>0</c:v>
                </c:pt>
                <c:pt idx="2348">
                  <c:v>0</c:v>
                </c:pt>
                <c:pt idx="2349">
                  <c:v>0.26136363636363635</c:v>
                </c:pt>
                <c:pt idx="2350">
                  <c:v>0.26136363636363635</c:v>
                </c:pt>
                <c:pt idx="2351">
                  <c:v>0</c:v>
                </c:pt>
                <c:pt idx="2352">
                  <c:v>0</c:v>
                </c:pt>
                <c:pt idx="2353">
                  <c:v>0.26136363636363635</c:v>
                </c:pt>
                <c:pt idx="2354">
                  <c:v>0.26136363636363635</c:v>
                </c:pt>
                <c:pt idx="2355">
                  <c:v>0</c:v>
                </c:pt>
                <c:pt idx="2356">
                  <c:v>0</c:v>
                </c:pt>
                <c:pt idx="2357">
                  <c:v>0.26136363636363635</c:v>
                </c:pt>
                <c:pt idx="2358">
                  <c:v>0.26136363636363635</c:v>
                </c:pt>
                <c:pt idx="2359">
                  <c:v>0</c:v>
                </c:pt>
                <c:pt idx="2360">
                  <c:v>0</c:v>
                </c:pt>
                <c:pt idx="2361">
                  <c:v>0.26136363636363635</c:v>
                </c:pt>
                <c:pt idx="2362">
                  <c:v>0.26136363636363635</c:v>
                </c:pt>
                <c:pt idx="2363">
                  <c:v>0</c:v>
                </c:pt>
                <c:pt idx="2364">
                  <c:v>0</c:v>
                </c:pt>
                <c:pt idx="2365">
                  <c:v>0.26136363636363635</c:v>
                </c:pt>
                <c:pt idx="2366">
                  <c:v>0.26136363636363635</c:v>
                </c:pt>
                <c:pt idx="2367">
                  <c:v>0</c:v>
                </c:pt>
                <c:pt idx="2368">
                  <c:v>0</c:v>
                </c:pt>
                <c:pt idx="2369">
                  <c:v>0.26136363636363635</c:v>
                </c:pt>
                <c:pt idx="2370">
                  <c:v>0.26136363636363635</c:v>
                </c:pt>
                <c:pt idx="2371">
                  <c:v>0</c:v>
                </c:pt>
                <c:pt idx="2372">
                  <c:v>0</c:v>
                </c:pt>
                <c:pt idx="2373">
                  <c:v>0.26136363636363635</c:v>
                </c:pt>
                <c:pt idx="2374">
                  <c:v>0.26136363636363635</c:v>
                </c:pt>
                <c:pt idx="2375">
                  <c:v>0</c:v>
                </c:pt>
                <c:pt idx="2376">
                  <c:v>0</c:v>
                </c:pt>
                <c:pt idx="2377">
                  <c:v>0.26136363636363635</c:v>
                </c:pt>
                <c:pt idx="2378">
                  <c:v>0.26136363636363635</c:v>
                </c:pt>
                <c:pt idx="2379">
                  <c:v>0</c:v>
                </c:pt>
                <c:pt idx="2380">
                  <c:v>0</c:v>
                </c:pt>
                <c:pt idx="2381">
                  <c:v>0.26136363636363635</c:v>
                </c:pt>
                <c:pt idx="2382">
                  <c:v>0.26136363636363635</c:v>
                </c:pt>
                <c:pt idx="2383">
                  <c:v>0</c:v>
                </c:pt>
                <c:pt idx="2384">
                  <c:v>0</c:v>
                </c:pt>
                <c:pt idx="2385">
                  <c:v>0.26136363636363635</c:v>
                </c:pt>
                <c:pt idx="2386">
                  <c:v>0.26136363636363635</c:v>
                </c:pt>
                <c:pt idx="2387">
                  <c:v>0</c:v>
                </c:pt>
                <c:pt idx="2388">
                  <c:v>0</c:v>
                </c:pt>
                <c:pt idx="2389">
                  <c:v>0.26136363636363635</c:v>
                </c:pt>
                <c:pt idx="2390">
                  <c:v>0.26136363636363635</c:v>
                </c:pt>
                <c:pt idx="2391">
                  <c:v>0</c:v>
                </c:pt>
                <c:pt idx="2392">
                  <c:v>0</c:v>
                </c:pt>
                <c:pt idx="2393">
                  <c:v>0.26136363636363635</c:v>
                </c:pt>
                <c:pt idx="2394">
                  <c:v>0.26136363636363635</c:v>
                </c:pt>
                <c:pt idx="2395">
                  <c:v>0</c:v>
                </c:pt>
                <c:pt idx="2396">
                  <c:v>0</c:v>
                </c:pt>
                <c:pt idx="2397">
                  <c:v>0.26136363636363635</c:v>
                </c:pt>
                <c:pt idx="2398">
                  <c:v>0.26136363636363635</c:v>
                </c:pt>
                <c:pt idx="2399">
                  <c:v>0</c:v>
                </c:pt>
                <c:pt idx="2400">
                  <c:v>0</c:v>
                </c:pt>
                <c:pt idx="2401">
                  <c:v>0.26136363636363635</c:v>
                </c:pt>
                <c:pt idx="2402">
                  <c:v>0.26136363636363635</c:v>
                </c:pt>
                <c:pt idx="2403">
                  <c:v>0</c:v>
                </c:pt>
                <c:pt idx="2404">
                  <c:v>0</c:v>
                </c:pt>
                <c:pt idx="2405">
                  <c:v>0.26136363636363635</c:v>
                </c:pt>
                <c:pt idx="2406">
                  <c:v>0.26136363636363635</c:v>
                </c:pt>
                <c:pt idx="2407">
                  <c:v>0</c:v>
                </c:pt>
                <c:pt idx="2408">
                  <c:v>0</c:v>
                </c:pt>
                <c:pt idx="2409">
                  <c:v>0.26136363636363635</c:v>
                </c:pt>
                <c:pt idx="2410">
                  <c:v>0.26136363636363635</c:v>
                </c:pt>
                <c:pt idx="2411">
                  <c:v>0</c:v>
                </c:pt>
                <c:pt idx="2412">
                  <c:v>0</c:v>
                </c:pt>
                <c:pt idx="2413">
                  <c:v>0.13636363636363635</c:v>
                </c:pt>
                <c:pt idx="2414">
                  <c:v>0.13636363636363635</c:v>
                </c:pt>
                <c:pt idx="2415">
                  <c:v>0</c:v>
                </c:pt>
                <c:pt idx="2416">
                  <c:v>0</c:v>
                </c:pt>
                <c:pt idx="2417">
                  <c:v>0.13636363636363635</c:v>
                </c:pt>
                <c:pt idx="2418">
                  <c:v>0.13636363636363635</c:v>
                </c:pt>
                <c:pt idx="2419">
                  <c:v>0</c:v>
                </c:pt>
                <c:pt idx="2420">
                  <c:v>0</c:v>
                </c:pt>
                <c:pt idx="2421">
                  <c:v>0.13636363636363635</c:v>
                </c:pt>
                <c:pt idx="2422">
                  <c:v>0.13636363636363635</c:v>
                </c:pt>
                <c:pt idx="2423">
                  <c:v>0</c:v>
                </c:pt>
                <c:pt idx="2424">
                  <c:v>0</c:v>
                </c:pt>
                <c:pt idx="2425">
                  <c:v>0.13636363636363635</c:v>
                </c:pt>
                <c:pt idx="2426">
                  <c:v>0.13636363636363635</c:v>
                </c:pt>
                <c:pt idx="2427">
                  <c:v>0</c:v>
                </c:pt>
                <c:pt idx="2428">
                  <c:v>0</c:v>
                </c:pt>
                <c:pt idx="2429">
                  <c:v>0.13636363636363635</c:v>
                </c:pt>
                <c:pt idx="2430">
                  <c:v>0.13636363636363635</c:v>
                </c:pt>
                <c:pt idx="2431">
                  <c:v>0</c:v>
                </c:pt>
                <c:pt idx="2432">
                  <c:v>0</c:v>
                </c:pt>
                <c:pt idx="2433">
                  <c:v>0.13636363636363635</c:v>
                </c:pt>
                <c:pt idx="2434">
                  <c:v>0.13636363636363635</c:v>
                </c:pt>
                <c:pt idx="2435">
                  <c:v>0</c:v>
                </c:pt>
                <c:pt idx="2436">
                  <c:v>0</c:v>
                </c:pt>
                <c:pt idx="2437">
                  <c:v>0.13636363636363635</c:v>
                </c:pt>
                <c:pt idx="2438">
                  <c:v>0.13636363636363635</c:v>
                </c:pt>
                <c:pt idx="2439">
                  <c:v>0</c:v>
                </c:pt>
                <c:pt idx="2440">
                  <c:v>0</c:v>
                </c:pt>
                <c:pt idx="2441">
                  <c:v>0.13636363636363635</c:v>
                </c:pt>
                <c:pt idx="2442">
                  <c:v>0.13636363636363635</c:v>
                </c:pt>
                <c:pt idx="2443">
                  <c:v>0</c:v>
                </c:pt>
                <c:pt idx="2444">
                  <c:v>0</c:v>
                </c:pt>
                <c:pt idx="2445">
                  <c:v>0.13636363636363635</c:v>
                </c:pt>
                <c:pt idx="2446">
                  <c:v>0.13636363636363635</c:v>
                </c:pt>
                <c:pt idx="2447">
                  <c:v>0</c:v>
                </c:pt>
                <c:pt idx="2448">
                  <c:v>0</c:v>
                </c:pt>
                <c:pt idx="2449">
                  <c:v>0.13636363636363635</c:v>
                </c:pt>
                <c:pt idx="2450">
                  <c:v>0.13636363636363635</c:v>
                </c:pt>
                <c:pt idx="2451">
                  <c:v>0</c:v>
                </c:pt>
                <c:pt idx="2452">
                  <c:v>0</c:v>
                </c:pt>
                <c:pt idx="2453">
                  <c:v>0.13636363636363635</c:v>
                </c:pt>
                <c:pt idx="2454">
                  <c:v>0.13636363636363635</c:v>
                </c:pt>
                <c:pt idx="2455">
                  <c:v>0</c:v>
                </c:pt>
                <c:pt idx="2456">
                  <c:v>0</c:v>
                </c:pt>
                <c:pt idx="2457">
                  <c:v>0.13636363636363635</c:v>
                </c:pt>
                <c:pt idx="2458">
                  <c:v>0.13636363636363635</c:v>
                </c:pt>
                <c:pt idx="2459">
                  <c:v>0</c:v>
                </c:pt>
                <c:pt idx="2460">
                  <c:v>0</c:v>
                </c:pt>
                <c:pt idx="2461">
                  <c:v>0.13636363636363635</c:v>
                </c:pt>
                <c:pt idx="2462">
                  <c:v>0.13636363636363635</c:v>
                </c:pt>
                <c:pt idx="2463">
                  <c:v>0</c:v>
                </c:pt>
                <c:pt idx="2464">
                  <c:v>0</c:v>
                </c:pt>
                <c:pt idx="2465">
                  <c:v>0.13636363636363635</c:v>
                </c:pt>
                <c:pt idx="2466">
                  <c:v>0.13636363636363635</c:v>
                </c:pt>
                <c:pt idx="2467">
                  <c:v>0</c:v>
                </c:pt>
                <c:pt idx="2468">
                  <c:v>0</c:v>
                </c:pt>
                <c:pt idx="2469">
                  <c:v>0.13636363636363635</c:v>
                </c:pt>
                <c:pt idx="2470">
                  <c:v>0.13636363636363635</c:v>
                </c:pt>
                <c:pt idx="2471">
                  <c:v>0</c:v>
                </c:pt>
                <c:pt idx="2472">
                  <c:v>0</c:v>
                </c:pt>
                <c:pt idx="2473">
                  <c:v>0.13636363636363635</c:v>
                </c:pt>
                <c:pt idx="2474">
                  <c:v>0.13636363636363635</c:v>
                </c:pt>
                <c:pt idx="2475">
                  <c:v>0</c:v>
                </c:pt>
                <c:pt idx="2476">
                  <c:v>0</c:v>
                </c:pt>
                <c:pt idx="2477">
                  <c:v>0.13636363636363635</c:v>
                </c:pt>
                <c:pt idx="2478">
                  <c:v>0.13636363636363635</c:v>
                </c:pt>
                <c:pt idx="2479">
                  <c:v>0</c:v>
                </c:pt>
                <c:pt idx="2480">
                  <c:v>0</c:v>
                </c:pt>
                <c:pt idx="2481">
                  <c:v>0.13636363636363635</c:v>
                </c:pt>
                <c:pt idx="2482">
                  <c:v>0.13636363636363635</c:v>
                </c:pt>
                <c:pt idx="2483">
                  <c:v>0</c:v>
                </c:pt>
                <c:pt idx="2484">
                  <c:v>0</c:v>
                </c:pt>
                <c:pt idx="2485">
                  <c:v>0.13636363636363635</c:v>
                </c:pt>
                <c:pt idx="2486">
                  <c:v>0.13636363636363635</c:v>
                </c:pt>
                <c:pt idx="2487">
                  <c:v>0</c:v>
                </c:pt>
                <c:pt idx="2488">
                  <c:v>0</c:v>
                </c:pt>
                <c:pt idx="2489">
                  <c:v>0.13636363636363635</c:v>
                </c:pt>
                <c:pt idx="2490">
                  <c:v>0.13636363636363635</c:v>
                </c:pt>
                <c:pt idx="2491">
                  <c:v>0</c:v>
                </c:pt>
                <c:pt idx="2492">
                  <c:v>0</c:v>
                </c:pt>
                <c:pt idx="2493">
                  <c:v>0.13636363636363635</c:v>
                </c:pt>
                <c:pt idx="2494">
                  <c:v>0.13636363636363635</c:v>
                </c:pt>
                <c:pt idx="2495">
                  <c:v>0</c:v>
                </c:pt>
                <c:pt idx="2496">
                  <c:v>0</c:v>
                </c:pt>
                <c:pt idx="2497">
                  <c:v>0.13636363636363635</c:v>
                </c:pt>
                <c:pt idx="2498">
                  <c:v>0.13636363636363635</c:v>
                </c:pt>
                <c:pt idx="2499">
                  <c:v>0</c:v>
                </c:pt>
                <c:pt idx="2500">
                  <c:v>0</c:v>
                </c:pt>
                <c:pt idx="2501">
                  <c:v>0.13636363636363635</c:v>
                </c:pt>
                <c:pt idx="2502">
                  <c:v>0.13636363636363635</c:v>
                </c:pt>
                <c:pt idx="2503">
                  <c:v>0</c:v>
                </c:pt>
                <c:pt idx="2504">
                  <c:v>0</c:v>
                </c:pt>
                <c:pt idx="2505">
                  <c:v>0.13636363636363635</c:v>
                </c:pt>
                <c:pt idx="2506">
                  <c:v>0.13636363636363635</c:v>
                </c:pt>
                <c:pt idx="2507">
                  <c:v>0</c:v>
                </c:pt>
                <c:pt idx="2508">
                  <c:v>0</c:v>
                </c:pt>
                <c:pt idx="2509">
                  <c:v>0.13636363636363635</c:v>
                </c:pt>
                <c:pt idx="2510">
                  <c:v>0.13636363636363635</c:v>
                </c:pt>
                <c:pt idx="2511">
                  <c:v>0</c:v>
                </c:pt>
                <c:pt idx="2512">
                  <c:v>0</c:v>
                </c:pt>
                <c:pt idx="2513">
                  <c:v>0.13636363636363635</c:v>
                </c:pt>
                <c:pt idx="2514">
                  <c:v>0.13636363636363635</c:v>
                </c:pt>
                <c:pt idx="2515">
                  <c:v>0</c:v>
                </c:pt>
                <c:pt idx="2516">
                  <c:v>0</c:v>
                </c:pt>
                <c:pt idx="2517">
                  <c:v>0.13636363636363635</c:v>
                </c:pt>
                <c:pt idx="2518">
                  <c:v>0.13636363636363635</c:v>
                </c:pt>
                <c:pt idx="2519">
                  <c:v>0</c:v>
                </c:pt>
                <c:pt idx="2520">
                  <c:v>0</c:v>
                </c:pt>
                <c:pt idx="2521">
                  <c:v>0.13636363636363635</c:v>
                </c:pt>
                <c:pt idx="2522">
                  <c:v>0.13636363636363635</c:v>
                </c:pt>
                <c:pt idx="2523">
                  <c:v>0</c:v>
                </c:pt>
                <c:pt idx="2524">
                  <c:v>0</c:v>
                </c:pt>
                <c:pt idx="2525">
                  <c:v>0.13636363636363635</c:v>
                </c:pt>
                <c:pt idx="2526">
                  <c:v>0.13636363636363635</c:v>
                </c:pt>
                <c:pt idx="2527">
                  <c:v>0</c:v>
                </c:pt>
                <c:pt idx="2528">
                  <c:v>0</c:v>
                </c:pt>
                <c:pt idx="2529">
                  <c:v>0.13636363636363635</c:v>
                </c:pt>
                <c:pt idx="2530">
                  <c:v>0.13636363636363635</c:v>
                </c:pt>
                <c:pt idx="2531">
                  <c:v>0</c:v>
                </c:pt>
                <c:pt idx="2532">
                  <c:v>0</c:v>
                </c:pt>
                <c:pt idx="2533">
                  <c:v>0.13636363636363635</c:v>
                </c:pt>
                <c:pt idx="2534">
                  <c:v>0.13636363636363635</c:v>
                </c:pt>
                <c:pt idx="2535">
                  <c:v>0</c:v>
                </c:pt>
                <c:pt idx="2536">
                  <c:v>0</c:v>
                </c:pt>
                <c:pt idx="2537">
                  <c:v>0.13636363636363635</c:v>
                </c:pt>
                <c:pt idx="2538">
                  <c:v>0.13636363636363635</c:v>
                </c:pt>
                <c:pt idx="2539">
                  <c:v>0</c:v>
                </c:pt>
                <c:pt idx="2540">
                  <c:v>0</c:v>
                </c:pt>
                <c:pt idx="2541">
                  <c:v>0.13636363636363635</c:v>
                </c:pt>
                <c:pt idx="2542">
                  <c:v>0.13636363636363635</c:v>
                </c:pt>
                <c:pt idx="2543">
                  <c:v>0</c:v>
                </c:pt>
                <c:pt idx="2544">
                  <c:v>0</c:v>
                </c:pt>
                <c:pt idx="2545">
                  <c:v>0.13636363636363635</c:v>
                </c:pt>
                <c:pt idx="2546">
                  <c:v>0.13636363636363635</c:v>
                </c:pt>
                <c:pt idx="2547">
                  <c:v>0</c:v>
                </c:pt>
                <c:pt idx="2548">
                  <c:v>0</c:v>
                </c:pt>
                <c:pt idx="2549">
                  <c:v>0.13636363636363635</c:v>
                </c:pt>
                <c:pt idx="2550">
                  <c:v>0.13636363636363635</c:v>
                </c:pt>
                <c:pt idx="2551">
                  <c:v>0</c:v>
                </c:pt>
                <c:pt idx="2552">
                  <c:v>0</c:v>
                </c:pt>
                <c:pt idx="2553">
                  <c:v>0.13636363636363635</c:v>
                </c:pt>
                <c:pt idx="2554">
                  <c:v>0.13636363636363635</c:v>
                </c:pt>
                <c:pt idx="2555">
                  <c:v>0</c:v>
                </c:pt>
                <c:pt idx="2556">
                  <c:v>0</c:v>
                </c:pt>
                <c:pt idx="2557">
                  <c:v>0.13636363636363635</c:v>
                </c:pt>
                <c:pt idx="2558">
                  <c:v>0.13636363636363635</c:v>
                </c:pt>
                <c:pt idx="2559">
                  <c:v>0</c:v>
                </c:pt>
                <c:pt idx="2560">
                  <c:v>0</c:v>
                </c:pt>
                <c:pt idx="2561">
                  <c:v>0.13636363636363635</c:v>
                </c:pt>
                <c:pt idx="2562">
                  <c:v>0.13636363636363635</c:v>
                </c:pt>
                <c:pt idx="2563">
                  <c:v>0</c:v>
                </c:pt>
                <c:pt idx="2564">
                  <c:v>0</c:v>
                </c:pt>
                <c:pt idx="2565">
                  <c:v>0.13636363636363635</c:v>
                </c:pt>
                <c:pt idx="2566">
                  <c:v>0.13636363636363635</c:v>
                </c:pt>
                <c:pt idx="2567">
                  <c:v>0</c:v>
                </c:pt>
                <c:pt idx="2568">
                  <c:v>0</c:v>
                </c:pt>
                <c:pt idx="2569">
                  <c:v>0.13636363636363635</c:v>
                </c:pt>
                <c:pt idx="2570">
                  <c:v>0.13636363636363635</c:v>
                </c:pt>
                <c:pt idx="2571">
                  <c:v>0</c:v>
                </c:pt>
                <c:pt idx="2572">
                  <c:v>0</c:v>
                </c:pt>
                <c:pt idx="2573">
                  <c:v>0.13636363636363635</c:v>
                </c:pt>
                <c:pt idx="2574">
                  <c:v>0.13636363636363635</c:v>
                </c:pt>
                <c:pt idx="2575">
                  <c:v>0</c:v>
                </c:pt>
                <c:pt idx="2576">
                  <c:v>0</c:v>
                </c:pt>
                <c:pt idx="2577">
                  <c:v>0.13636363636363635</c:v>
                </c:pt>
                <c:pt idx="2578">
                  <c:v>0.13636363636363635</c:v>
                </c:pt>
                <c:pt idx="2579">
                  <c:v>0</c:v>
                </c:pt>
                <c:pt idx="2580">
                  <c:v>0</c:v>
                </c:pt>
                <c:pt idx="2581">
                  <c:v>0.13636363636363635</c:v>
                </c:pt>
                <c:pt idx="2582">
                  <c:v>0.13636363636363635</c:v>
                </c:pt>
                <c:pt idx="2583">
                  <c:v>0</c:v>
                </c:pt>
                <c:pt idx="2584">
                  <c:v>0</c:v>
                </c:pt>
                <c:pt idx="2585">
                  <c:v>0.13636363636363635</c:v>
                </c:pt>
                <c:pt idx="2586">
                  <c:v>0.13636363636363635</c:v>
                </c:pt>
                <c:pt idx="2587">
                  <c:v>0</c:v>
                </c:pt>
                <c:pt idx="2588">
                  <c:v>0</c:v>
                </c:pt>
                <c:pt idx="2589">
                  <c:v>0.13636363636363635</c:v>
                </c:pt>
                <c:pt idx="2590">
                  <c:v>0.13636363636363635</c:v>
                </c:pt>
                <c:pt idx="2591">
                  <c:v>0</c:v>
                </c:pt>
                <c:pt idx="2592">
                  <c:v>0</c:v>
                </c:pt>
                <c:pt idx="2593">
                  <c:v>0.13636363636363635</c:v>
                </c:pt>
                <c:pt idx="2594">
                  <c:v>0.13636363636363635</c:v>
                </c:pt>
                <c:pt idx="2595">
                  <c:v>0</c:v>
                </c:pt>
                <c:pt idx="2596">
                  <c:v>0</c:v>
                </c:pt>
                <c:pt idx="2597">
                  <c:v>0.13636363636363635</c:v>
                </c:pt>
                <c:pt idx="2598">
                  <c:v>0.13636363636363635</c:v>
                </c:pt>
                <c:pt idx="2599">
                  <c:v>0</c:v>
                </c:pt>
                <c:pt idx="2600">
                  <c:v>0</c:v>
                </c:pt>
                <c:pt idx="2601">
                  <c:v>0.13636363636363635</c:v>
                </c:pt>
                <c:pt idx="2602">
                  <c:v>0.13636363636363635</c:v>
                </c:pt>
                <c:pt idx="2603">
                  <c:v>0</c:v>
                </c:pt>
                <c:pt idx="2604">
                  <c:v>0</c:v>
                </c:pt>
                <c:pt idx="2605">
                  <c:v>0.13636363636363635</c:v>
                </c:pt>
                <c:pt idx="2606">
                  <c:v>0.13636363636363635</c:v>
                </c:pt>
                <c:pt idx="2607">
                  <c:v>0</c:v>
                </c:pt>
                <c:pt idx="2608">
                  <c:v>0</c:v>
                </c:pt>
                <c:pt idx="2609">
                  <c:v>0.13636363636363635</c:v>
                </c:pt>
                <c:pt idx="2610">
                  <c:v>0.13636363636363635</c:v>
                </c:pt>
                <c:pt idx="2611">
                  <c:v>0</c:v>
                </c:pt>
                <c:pt idx="2612">
                  <c:v>0</c:v>
                </c:pt>
                <c:pt idx="2613">
                  <c:v>0.13636363636363635</c:v>
                </c:pt>
                <c:pt idx="2614">
                  <c:v>0.13636363636363635</c:v>
                </c:pt>
                <c:pt idx="2615">
                  <c:v>0</c:v>
                </c:pt>
                <c:pt idx="2616">
                  <c:v>0</c:v>
                </c:pt>
                <c:pt idx="2617">
                  <c:v>0.13636363636363635</c:v>
                </c:pt>
                <c:pt idx="2618">
                  <c:v>0.13636363636363635</c:v>
                </c:pt>
                <c:pt idx="2619">
                  <c:v>0</c:v>
                </c:pt>
                <c:pt idx="2620">
                  <c:v>0</c:v>
                </c:pt>
                <c:pt idx="2621">
                  <c:v>0.13636363636363635</c:v>
                </c:pt>
                <c:pt idx="2622">
                  <c:v>0.13636363636363635</c:v>
                </c:pt>
                <c:pt idx="2623">
                  <c:v>0</c:v>
                </c:pt>
                <c:pt idx="2624">
                  <c:v>0</c:v>
                </c:pt>
                <c:pt idx="2625">
                  <c:v>0.13636363636363635</c:v>
                </c:pt>
                <c:pt idx="2626">
                  <c:v>0.13636363636363635</c:v>
                </c:pt>
                <c:pt idx="2627">
                  <c:v>0</c:v>
                </c:pt>
                <c:pt idx="2628">
                  <c:v>0</c:v>
                </c:pt>
                <c:pt idx="2629">
                  <c:v>0.13636363636363635</c:v>
                </c:pt>
                <c:pt idx="2630">
                  <c:v>0.13636363636363635</c:v>
                </c:pt>
                <c:pt idx="2631">
                  <c:v>0</c:v>
                </c:pt>
                <c:pt idx="2632">
                  <c:v>0</c:v>
                </c:pt>
                <c:pt idx="2633">
                  <c:v>0.13636363636363635</c:v>
                </c:pt>
                <c:pt idx="2634">
                  <c:v>0.13636363636363635</c:v>
                </c:pt>
                <c:pt idx="2635">
                  <c:v>0</c:v>
                </c:pt>
                <c:pt idx="2636">
                  <c:v>0</c:v>
                </c:pt>
                <c:pt idx="2637">
                  <c:v>0.13636363636363635</c:v>
                </c:pt>
                <c:pt idx="2638">
                  <c:v>0.13636363636363635</c:v>
                </c:pt>
                <c:pt idx="2639">
                  <c:v>0</c:v>
                </c:pt>
                <c:pt idx="2640">
                  <c:v>0</c:v>
                </c:pt>
                <c:pt idx="2641">
                  <c:v>0.13636363636363635</c:v>
                </c:pt>
                <c:pt idx="2642">
                  <c:v>0.13636363636363635</c:v>
                </c:pt>
                <c:pt idx="2643">
                  <c:v>0</c:v>
                </c:pt>
                <c:pt idx="2644">
                  <c:v>0</c:v>
                </c:pt>
                <c:pt idx="2645">
                  <c:v>0.13636363636363635</c:v>
                </c:pt>
                <c:pt idx="2646">
                  <c:v>0.13636363636363635</c:v>
                </c:pt>
                <c:pt idx="2647">
                  <c:v>0</c:v>
                </c:pt>
                <c:pt idx="2648">
                  <c:v>0</c:v>
                </c:pt>
                <c:pt idx="2649">
                  <c:v>0.13636363636363635</c:v>
                </c:pt>
                <c:pt idx="2650">
                  <c:v>0.13636363636363635</c:v>
                </c:pt>
                <c:pt idx="2651">
                  <c:v>0</c:v>
                </c:pt>
                <c:pt idx="2652">
                  <c:v>0</c:v>
                </c:pt>
                <c:pt idx="2653">
                  <c:v>0.13636363636363635</c:v>
                </c:pt>
                <c:pt idx="2654">
                  <c:v>0.13636363636363635</c:v>
                </c:pt>
                <c:pt idx="2655">
                  <c:v>0</c:v>
                </c:pt>
                <c:pt idx="2656">
                  <c:v>0</c:v>
                </c:pt>
                <c:pt idx="2657">
                  <c:v>0.13636363636363635</c:v>
                </c:pt>
                <c:pt idx="2658">
                  <c:v>0.13636363636363635</c:v>
                </c:pt>
                <c:pt idx="2659">
                  <c:v>0</c:v>
                </c:pt>
                <c:pt idx="2660">
                  <c:v>0</c:v>
                </c:pt>
                <c:pt idx="2661">
                  <c:v>0.13636363636363635</c:v>
                </c:pt>
                <c:pt idx="2662">
                  <c:v>0.13636363636363635</c:v>
                </c:pt>
                <c:pt idx="2663">
                  <c:v>0</c:v>
                </c:pt>
                <c:pt idx="2664">
                  <c:v>0</c:v>
                </c:pt>
                <c:pt idx="2665">
                  <c:v>0.13636363636363635</c:v>
                </c:pt>
                <c:pt idx="2666">
                  <c:v>0.13636363636363635</c:v>
                </c:pt>
                <c:pt idx="2667">
                  <c:v>0</c:v>
                </c:pt>
                <c:pt idx="2668">
                  <c:v>0</c:v>
                </c:pt>
                <c:pt idx="2669">
                  <c:v>0.13636363636363635</c:v>
                </c:pt>
                <c:pt idx="2670">
                  <c:v>0.13636363636363635</c:v>
                </c:pt>
                <c:pt idx="2671">
                  <c:v>0</c:v>
                </c:pt>
                <c:pt idx="2672">
                  <c:v>0</c:v>
                </c:pt>
                <c:pt idx="2673">
                  <c:v>0.13636363636363635</c:v>
                </c:pt>
                <c:pt idx="2674">
                  <c:v>0.13636363636363635</c:v>
                </c:pt>
                <c:pt idx="2675">
                  <c:v>0</c:v>
                </c:pt>
                <c:pt idx="2676">
                  <c:v>0</c:v>
                </c:pt>
                <c:pt idx="2677">
                  <c:v>0.13636363636363635</c:v>
                </c:pt>
                <c:pt idx="2678">
                  <c:v>0.13636363636363635</c:v>
                </c:pt>
                <c:pt idx="2679">
                  <c:v>0</c:v>
                </c:pt>
                <c:pt idx="2680">
                  <c:v>0</c:v>
                </c:pt>
                <c:pt idx="2681">
                  <c:v>0.13636363636363635</c:v>
                </c:pt>
                <c:pt idx="2682">
                  <c:v>0.13636363636363635</c:v>
                </c:pt>
                <c:pt idx="2683">
                  <c:v>0</c:v>
                </c:pt>
                <c:pt idx="2684">
                  <c:v>0</c:v>
                </c:pt>
                <c:pt idx="2685">
                  <c:v>0.13636363636363635</c:v>
                </c:pt>
                <c:pt idx="2686">
                  <c:v>0.13636363636363635</c:v>
                </c:pt>
                <c:pt idx="2687">
                  <c:v>0</c:v>
                </c:pt>
                <c:pt idx="2688">
                  <c:v>0</c:v>
                </c:pt>
                <c:pt idx="2689">
                  <c:v>0.13636363636363635</c:v>
                </c:pt>
                <c:pt idx="2690">
                  <c:v>0.13636363636363635</c:v>
                </c:pt>
                <c:pt idx="2691">
                  <c:v>0</c:v>
                </c:pt>
                <c:pt idx="2692">
                  <c:v>0</c:v>
                </c:pt>
                <c:pt idx="2693">
                  <c:v>0.13636363636363635</c:v>
                </c:pt>
                <c:pt idx="2694">
                  <c:v>0.13636363636363635</c:v>
                </c:pt>
                <c:pt idx="2695">
                  <c:v>0</c:v>
                </c:pt>
                <c:pt idx="2696">
                  <c:v>0</c:v>
                </c:pt>
                <c:pt idx="2697">
                  <c:v>0.13636363636363635</c:v>
                </c:pt>
                <c:pt idx="2698">
                  <c:v>0.13636363636363635</c:v>
                </c:pt>
                <c:pt idx="2699">
                  <c:v>0</c:v>
                </c:pt>
                <c:pt idx="2700">
                  <c:v>0</c:v>
                </c:pt>
                <c:pt idx="2701">
                  <c:v>0.13636363636363635</c:v>
                </c:pt>
                <c:pt idx="2702">
                  <c:v>0.13636363636363635</c:v>
                </c:pt>
                <c:pt idx="2703">
                  <c:v>0</c:v>
                </c:pt>
                <c:pt idx="2704">
                  <c:v>0</c:v>
                </c:pt>
                <c:pt idx="2705">
                  <c:v>0.13636363636363635</c:v>
                </c:pt>
                <c:pt idx="2706">
                  <c:v>0.13636363636363635</c:v>
                </c:pt>
                <c:pt idx="2707">
                  <c:v>0</c:v>
                </c:pt>
                <c:pt idx="2708">
                  <c:v>0</c:v>
                </c:pt>
                <c:pt idx="2709">
                  <c:v>0.13636363636363635</c:v>
                </c:pt>
                <c:pt idx="2710">
                  <c:v>0.13636363636363635</c:v>
                </c:pt>
                <c:pt idx="2711">
                  <c:v>0</c:v>
                </c:pt>
                <c:pt idx="2712">
                  <c:v>0</c:v>
                </c:pt>
                <c:pt idx="2713">
                  <c:v>0.13636363636363635</c:v>
                </c:pt>
                <c:pt idx="2714">
                  <c:v>0.13636363636363635</c:v>
                </c:pt>
                <c:pt idx="2715">
                  <c:v>0</c:v>
                </c:pt>
                <c:pt idx="2716">
                  <c:v>0</c:v>
                </c:pt>
                <c:pt idx="2717">
                  <c:v>0.13636363636363635</c:v>
                </c:pt>
                <c:pt idx="2718">
                  <c:v>0.13636363636363635</c:v>
                </c:pt>
                <c:pt idx="2719">
                  <c:v>0</c:v>
                </c:pt>
                <c:pt idx="2720">
                  <c:v>0</c:v>
                </c:pt>
                <c:pt idx="2721">
                  <c:v>0.13636363636363635</c:v>
                </c:pt>
                <c:pt idx="2722">
                  <c:v>0.13636363636363635</c:v>
                </c:pt>
                <c:pt idx="2723">
                  <c:v>0</c:v>
                </c:pt>
                <c:pt idx="2724">
                  <c:v>0</c:v>
                </c:pt>
                <c:pt idx="2725">
                  <c:v>0.13636363636363635</c:v>
                </c:pt>
                <c:pt idx="2726">
                  <c:v>0.13636363636363635</c:v>
                </c:pt>
                <c:pt idx="2727">
                  <c:v>0</c:v>
                </c:pt>
                <c:pt idx="2728">
                  <c:v>0</c:v>
                </c:pt>
                <c:pt idx="2729">
                  <c:v>0.13636363636363635</c:v>
                </c:pt>
                <c:pt idx="2730">
                  <c:v>0.13636363636363635</c:v>
                </c:pt>
                <c:pt idx="2731">
                  <c:v>0</c:v>
                </c:pt>
                <c:pt idx="2732">
                  <c:v>0</c:v>
                </c:pt>
                <c:pt idx="2733">
                  <c:v>0.13636363636363635</c:v>
                </c:pt>
                <c:pt idx="2734">
                  <c:v>0.13636363636363635</c:v>
                </c:pt>
                <c:pt idx="2735">
                  <c:v>0</c:v>
                </c:pt>
                <c:pt idx="2736">
                  <c:v>0</c:v>
                </c:pt>
                <c:pt idx="2737">
                  <c:v>0.13636363636363635</c:v>
                </c:pt>
                <c:pt idx="2738">
                  <c:v>0.13636363636363635</c:v>
                </c:pt>
                <c:pt idx="2739">
                  <c:v>0</c:v>
                </c:pt>
                <c:pt idx="2740">
                  <c:v>0</c:v>
                </c:pt>
                <c:pt idx="2741">
                  <c:v>0.13636363636363635</c:v>
                </c:pt>
                <c:pt idx="2742">
                  <c:v>0.13636363636363635</c:v>
                </c:pt>
                <c:pt idx="2743">
                  <c:v>0</c:v>
                </c:pt>
                <c:pt idx="2744">
                  <c:v>0</c:v>
                </c:pt>
                <c:pt idx="2745">
                  <c:v>0.13636363636363635</c:v>
                </c:pt>
                <c:pt idx="2746">
                  <c:v>0.13636363636363635</c:v>
                </c:pt>
                <c:pt idx="2747">
                  <c:v>0</c:v>
                </c:pt>
                <c:pt idx="2748">
                  <c:v>0</c:v>
                </c:pt>
                <c:pt idx="2749">
                  <c:v>0.13636363636363635</c:v>
                </c:pt>
                <c:pt idx="2750">
                  <c:v>0.13636363636363635</c:v>
                </c:pt>
                <c:pt idx="2751">
                  <c:v>0</c:v>
                </c:pt>
                <c:pt idx="2752">
                  <c:v>0</c:v>
                </c:pt>
                <c:pt idx="2753">
                  <c:v>0.13636363636363635</c:v>
                </c:pt>
                <c:pt idx="2754">
                  <c:v>0.13636363636363635</c:v>
                </c:pt>
                <c:pt idx="2755">
                  <c:v>0</c:v>
                </c:pt>
                <c:pt idx="2756">
                  <c:v>0</c:v>
                </c:pt>
                <c:pt idx="2757">
                  <c:v>0.13636363636363635</c:v>
                </c:pt>
                <c:pt idx="2758">
                  <c:v>0.13636363636363635</c:v>
                </c:pt>
                <c:pt idx="2759">
                  <c:v>0</c:v>
                </c:pt>
                <c:pt idx="2760">
                  <c:v>0</c:v>
                </c:pt>
                <c:pt idx="2761">
                  <c:v>0.13636363636363635</c:v>
                </c:pt>
                <c:pt idx="2762">
                  <c:v>0.13636363636363635</c:v>
                </c:pt>
                <c:pt idx="2763">
                  <c:v>0</c:v>
                </c:pt>
                <c:pt idx="2764">
                  <c:v>0</c:v>
                </c:pt>
                <c:pt idx="2765">
                  <c:v>0.13636363636363635</c:v>
                </c:pt>
                <c:pt idx="2766">
                  <c:v>0.13636363636363635</c:v>
                </c:pt>
                <c:pt idx="2767">
                  <c:v>0</c:v>
                </c:pt>
                <c:pt idx="2768">
                  <c:v>0</c:v>
                </c:pt>
                <c:pt idx="2769">
                  <c:v>0.13636363636363635</c:v>
                </c:pt>
                <c:pt idx="2770">
                  <c:v>0.13636363636363635</c:v>
                </c:pt>
                <c:pt idx="2771">
                  <c:v>0</c:v>
                </c:pt>
                <c:pt idx="2772">
                  <c:v>0</c:v>
                </c:pt>
                <c:pt idx="2773">
                  <c:v>0.13636363636363635</c:v>
                </c:pt>
                <c:pt idx="2774">
                  <c:v>0.13636363636363635</c:v>
                </c:pt>
                <c:pt idx="2775">
                  <c:v>0</c:v>
                </c:pt>
                <c:pt idx="2776">
                  <c:v>0</c:v>
                </c:pt>
                <c:pt idx="2777">
                  <c:v>0.13636363636363635</c:v>
                </c:pt>
                <c:pt idx="2778">
                  <c:v>0.13636363636363635</c:v>
                </c:pt>
                <c:pt idx="2779">
                  <c:v>0</c:v>
                </c:pt>
                <c:pt idx="2780">
                  <c:v>0</c:v>
                </c:pt>
                <c:pt idx="2781">
                  <c:v>0.13636363636363635</c:v>
                </c:pt>
                <c:pt idx="2782">
                  <c:v>0.13636363636363635</c:v>
                </c:pt>
                <c:pt idx="2783">
                  <c:v>0</c:v>
                </c:pt>
                <c:pt idx="2784">
                  <c:v>0</c:v>
                </c:pt>
                <c:pt idx="2785">
                  <c:v>0.13636363636363635</c:v>
                </c:pt>
                <c:pt idx="2786">
                  <c:v>0.13636363636363635</c:v>
                </c:pt>
                <c:pt idx="2787">
                  <c:v>0</c:v>
                </c:pt>
                <c:pt idx="2788">
                  <c:v>0</c:v>
                </c:pt>
                <c:pt idx="2789">
                  <c:v>0.13636363636363635</c:v>
                </c:pt>
                <c:pt idx="2790">
                  <c:v>0.13636363636363635</c:v>
                </c:pt>
                <c:pt idx="2791">
                  <c:v>0</c:v>
                </c:pt>
                <c:pt idx="2792">
                  <c:v>0</c:v>
                </c:pt>
                <c:pt idx="2793">
                  <c:v>0.13636363636363635</c:v>
                </c:pt>
                <c:pt idx="2794">
                  <c:v>0.13636363636363635</c:v>
                </c:pt>
                <c:pt idx="2795">
                  <c:v>0</c:v>
                </c:pt>
                <c:pt idx="2796">
                  <c:v>0</c:v>
                </c:pt>
                <c:pt idx="2797">
                  <c:v>0.13636363636363635</c:v>
                </c:pt>
                <c:pt idx="2798">
                  <c:v>0.13636363636363635</c:v>
                </c:pt>
                <c:pt idx="2799">
                  <c:v>0</c:v>
                </c:pt>
                <c:pt idx="2800">
                  <c:v>0</c:v>
                </c:pt>
                <c:pt idx="2801">
                  <c:v>0.13636363636363635</c:v>
                </c:pt>
                <c:pt idx="2802">
                  <c:v>0.13636363636363635</c:v>
                </c:pt>
                <c:pt idx="2803">
                  <c:v>0</c:v>
                </c:pt>
                <c:pt idx="2804">
                  <c:v>0</c:v>
                </c:pt>
                <c:pt idx="2805">
                  <c:v>0.13636363636363635</c:v>
                </c:pt>
                <c:pt idx="2806">
                  <c:v>0.13636363636363635</c:v>
                </c:pt>
                <c:pt idx="2807">
                  <c:v>0</c:v>
                </c:pt>
                <c:pt idx="2808">
                  <c:v>0</c:v>
                </c:pt>
                <c:pt idx="2809">
                  <c:v>0.13636363636363635</c:v>
                </c:pt>
                <c:pt idx="2810">
                  <c:v>0.13636363636363635</c:v>
                </c:pt>
                <c:pt idx="2811">
                  <c:v>0</c:v>
                </c:pt>
                <c:pt idx="2812">
                  <c:v>0</c:v>
                </c:pt>
                <c:pt idx="2813">
                  <c:v>0.10227272727272728</c:v>
                </c:pt>
                <c:pt idx="2814">
                  <c:v>0.10227272727272728</c:v>
                </c:pt>
                <c:pt idx="2815">
                  <c:v>0</c:v>
                </c:pt>
                <c:pt idx="2816">
                  <c:v>0</c:v>
                </c:pt>
                <c:pt idx="2817">
                  <c:v>0.10227272727272728</c:v>
                </c:pt>
                <c:pt idx="2818">
                  <c:v>0.10227272727272728</c:v>
                </c:pt>
                <c:pt idx="2819">
                  <c:v>0</c:v>
                </c:pt>
                <c:pt idx="2820">
                  <c:v>0</c:v>
                </c:pt>
                <c:pt idx="2821">
                  <c:v>0.10227272727272728</c:v>
                </c:pt>
                <c:pt idx="2822">
                  <c:v>0.10227272727272728</c:v>
                </c:pt>
                <c:pt idx="2823">
                  <c:v>0</c:v>
                </c:pt>
                <c:pt idx="2824">
                  <c:v>0</c:v>
                </c:pt>
                <c:pt idx="2825">
                  <c:v>0.10227272727272728</c:v>
                </c:pt>
                <c:pt idx="2826">
                  <c:v>0.10227272727272728</c:v>
                </c:pt>
                <c:pt idx="2827">
                  <c:v>0</c:v>
                </c:pt>
                <c:pt idx="2828">
                  <c:v>0</c:v>
                </c:pt>
                <c:pt idx="2829">
                  <c:v>0.10227272727272728</c:v>
                </c:pt>
                <c:pt idx="2830">
                  <c:v>0.10227272727272728</c:v>
                </c:pt>
                <c:pt idx="2831">
                  <c:v>0</c:v>
                </c:pt>
                <c:pt idx="2832">
                  <c:v>0</c:v>
                </c:pt>
                <c:pt idx="2833">
                  <c:v>0.10227272727272728</c:v>
                </c:pt>
                <c:pt idx="2834">
                  <c:v>0.10227272727272728</c:v>
                </c:pt>
                <c:pt idx="2835">
                  <c:v>0</c:v>
                </c:pt>
                <c:pt idx="2836">
                  <c:v>0</c:v>
                </c:pt>
                <c:pt idx="2837">
                  <c:v>0.10227272727272728</c:v>
                </c:pt>
                <c:pt idx="2838">
                  <c:v>0.10227272727272728</c:v>
                </c:pt>
                <c:pt idx="2839">
                  <c:v>0</c:v>
                </c:pt>
                <c:pt idx="2840">
                  <c:v>0</c:v>
                </c:pt>
                <c:pt idx="2841">
                  <c:v>0.10227272727272728</c:v>
                </c:pt>
                <c:pt idx="2842">
                  <c:v>0.10227272727272728</c:v>
                </c:pt>
                <c:pt idx="2843">
                  <c:v>0</c:v>
                </c:pt>
                <c:pt idx="2844">
                  <c:v>0</c:v>
                </c:pt>
                <c:pt idx="2845">
                  <c:v>0.10227272727272728</c:v>
                </c:pt>
                <c:pt idx="2846">
                  <c:v>0.10227272727272728</c:v>
                </c:pt>
                <c:pt idx="2847">
                  <c:v>0</c:v>
                </c:pt>
                <c:pt idx="2848">
                  <c:v>0</c:v>
                </c:pt>
                <c:pt idx="2849">
                  <c:v>0.10227272727272728</c:v>
                </c:pt>
                <c:pt idx="2850">
                  <c:v>0.10227272727272728</c:v>
                </c:pt>
                <c:pt idx="2851">
                  <c:v>0</c:v>
                </c:pt>
                <c:pt idx="2852">
                  <c:v>0</c:v>
                </c:pt>
                <c:pt idx="2853">
                  <c:v>0.10227272727272728</c:v>
                </c:pt>
                <c:pt idx="2854">
                  <c:v>0.10227272727272728</c:v>
                </c:pt>
                <c:pt idx="2855">
                  <c:v>0</c:v>
                </c:pt>
                <c:pt idx="2856">
                  <c:v>0</c:v>
                </c:pt>
                <c:pt idx="2857">
                  <c:v>0.10227272727272728</c:v>
                </c:pt>
                <c:pt idx="2858">
                  <c:v>0.10227272727272728</c:v>
                </c:pt>
                <c:pt idx="2859">
                  <c:v>0</c:v>
                </c:pt>
                <c:pt idx="2860">
                  <c:v>0</c:v>
                </c:pt>
                <c:pt idx="2861">
                  <c:v>0.10227272727272728</c:v>
                </c:pt>
                <c:pt idx="2862">
                  <c:v>0.10227272727272728</c:v>
                </c:pt>
                <c:pt idx="2863">
                  <c:v>0</c:v>
                </c:pt>
                <c:pt idx="2864">
                  <c:v>0</c:v>
                </c:pt>
                <c:pt idx="2865">
                  <c:v>0.10227272727272728</c:v>
                </c:pt>
                <c:pt idx="2866">
                  <c:v>0.10227272727272728</c:v>
                </c:pt>
                <c:pt idx="2867">
                  <c:v>0</c:v>
                </c:pt>
                <c:pt idx="2868">
                  <c:v>0</c:v>
                </c:pt>
                <c:pt idx="2869">
                  <c:v>0.10227272727272728</c:v>
                </c:pt>
                <c:pt idx="2870">
                  <c:v>0.10227272727272728</c:v>
                </c:pt>
                <c:pt idx="2871">
                  <c:v>0</c:v>
                </c:pt>
                <c:pt idx="2872">
                  <c:v>0</c:v>
                </c:pt>
                <c:pt idx="2873">
                  <c:v>0.10227272727272728</c:v>
                </c:pt>
                <c:pt idx="2874">
                  <c:v>0.10227272727272728</c:v>
                </c:pt>
                <c:pt idx="2875">
                  <c:v>0</c:v>
                </c:pt>
                <c:pt idx="2876">
                  <c:v>0</c:v>
                </c:pt>
                <c:pt idx="2877">
                  <c:v>0.10227272727272728</c:v>
                </c:pt>
                <c:pt idx="2878">
                  <c:v>0.10227272727272728</c:v>
                </c:pt>
                <c:pt idx="2879">
                  <c:v>0</c:v>
                </c:pt>
                <c:pt idx="2880">
                  <c:v>0</c:v>
                </c:pt>
                <c:pt idx="2881">
                  <c:v>0.10227272727272728</c:v>
                </c:pt>
                <c:pt idx="2882">
                  <c:v>0.10227272727272728</c:v>
                </c:pt>
                <c:pt idx="2883">
                  <c:v>0</c:v>
                </c:pt>
                <c:pt idx="2884">
                  <c:v>0</c:v>
                </c:pt>
                <c:pt idx="2885">
                  <c:v>0.10227272727272728</c:v>
                </c:pt>
                <c:pt idx="2886">
                  <c:v>0.10227272727272728</c:v>
                </c:pt>
                <c:pt idx="2887">
                  <c:v>0</c:v>
                </c:pt>
                <c:pt idx="2888">
                  <c:v>0</c:v>
                </c:pt>
                <c:pt idx="2889">
                  <c:v>0.10227272727272728</c:v>
                </c:pt>
                <c:pt idx="2890">
                  <c:v>0.10227272727272728</c:v>
                </c:pt>
                <c:pt idx="2891">
                  <c:v>0</c:v>
                </c:pt>
                <c:pt idx="2892">
                  <c:v>0</c:v>
                </c:pt>
                <c:pt idx="2893">
                  <c:v>0.10227272727272728</c:v>
                </c:pt>
                <c:pt idx="2894">
                  <c:v>0.10227272727272728</c:v>
                </c:pt>
                <c:pt idx="2895">
                  <c:v>0</c:v>
                </c:pt>
                <c:pt idx="2896">
                  <c:v>0</c:v>
                </c:pt>
                <c:pt idx="2897">
                  <c:v>0.10227272727272728</c:v>
                </c:pt>
                <c:pt idx="2898">
                  <c:v>0.10227272727272728</c:v>
                </c:pt>
                <c:pt idx="2899">
                  <c:v>0</c:v>
                </c:pt>
                <c:pt idx="2900">
                  <c:v>0</c:v>
                </c:pt>
                <c:pt idx="2901">
                  <c:v>0.10227272727272728</c:v>
                </c:pt>
                <c:pt idx="2902">
                  <c:v>0.10227272727272728</c:v>
                </c:pt>
                <c:pt idx="2903">
                  <c:v>0</c:v>
                </c:pt>
                <c:pt idx="2904">
                  <c:v>0</c:v>
                </c:pt>
                <c:pt idx="2905">
                  <c:v>0.10227272727272728</c:v>
                </c:pt>
                <c:pt idx="2906">
                  <c:v>0.10227272727272728</c:v>
                </c:pt>
                <c:pt idx="2907">
                  <c:v>0</c:v>
                </c:pt>
                <c:pt idx="2908">
                  <c:v>0</c:v>
                </c:pt>
                <c:pt idx="2909">
                  <c:v>0.10227272727272728</c:v>
                </c:pt>
                <c:pt idx="2910">
                  <c:v>0.10227272727272728</c:v>
                </c:pt>
                <c:pt idx="2911">
                  <c:v>0</c:v>
                </c:pt>
                <c:pt idx="2912">
                  <c:v>0</c:v>
                </c:pt>
                <c:pt idx="2913">
                  <c:v>0.10227272727272728</c:v>
                </c:pt>
                <c:pt idx="2914">
                  <c:v>0.10227272727272728</c:v>
                </c:pt>
                <c:pt idx="2915">
                  <c:v>0</c:v>
                </c:pt>
                <c:pt idx="2916">
                  <c:v>0</c:v>
                </c:pt>
                <c:pt idx="2917">
                  <c:v>0.10227272727272728</c:v>
                </c:pt>
                <c:pt idx="2918">
                  <c:v>0.10227272727272728</c:v>
                </c:pt>
                <c:pt idx="2919">
                  <c:v>0</c:v>
                </c:pt>
                <c:pt idx="2920">
                  <c:v>0</c:v>
                </c:pt>
                <c:pt idx="2921">
                  <c:v>0.10227272727272728</c:v>
                </c:pt>
                <c:pt idx="2922">
                  <c:v>0.10227272727272728</c:v>
                </c:pt>
                <c:pt idx="2923">
                  <c:v>0</c:v>
                </c:pt>
                <c:pt idx="2924">
                  <c:v>0</c:v>
                </c:pt>
                <c:pt idx="2925">
                  <c:v>0.10227272727272728</c:v>
                </c:pt>
                <c:pt idx="2926">
                  <c:v>0.10227272727272728</c:v>
                </c:pt>
                <c:pt idx="2927">
                  <c:v>0</c:v>
                </c:pt>
                <c:pt idx="2928">
                  <c:v>0</c:v>
                </c:pt>
                <c:pt idx="2929">
                  <c:v>0.10227272727272728</c:v>
                </c:pt>
                <c:pt idx="2930">
                  <c:v>0.10227272727272728</c:v>
                </c:pt>
                <c:pt idx="2931">
                  <c:v>0</c:v>
                </c:pt>
                <c:pt idx="2932">
                  <c:v>0</c:v>
                </c:pt>
                <c:pt idx="2933">
                  <c:v>0.10227272727272728</c:v>
                </c:pt>
                <c:pt idx="2934">
                  <c:v>0.10227272727272728</c:v>
                </c:pt>
                <c:pt idx="2935">
                  <c:v>0</c:v>
                </c:pt>
                <c:pt idx="2936">
                  <c:v>0</c:v>
                </c:pt>
                <c:pt idx="2937">
                  <c:v>0.10227272727272728</c:v>
                </c:pt>
                <c:pt idx="2938">
                  <c:v>0.10227272727272728</c:v>
                </c:pt>
                <c:pt idx="2939">
                  <c:v>0</c:v>
                </c:pt>
                <c:pt idx="2940">
                  <c:v>0</c:v>
                </c:pt>
                <c:pt idx="2941">
                  <c:v>0.10227272727272728</c:v>
                </c:pt>
                <c:pt idx="2942">
                  <c:v>0.10227272727272728</c:v>
                </c:pt>
                <c:pt idx="2943">
                  <c:v>0</c:v>
                </c:pt>
                <c:pt idx="2944">
                  <c:v>0</c:v>
                </c:pt>
                <c:pt idx="2945">
                  <c:v>0.10227272727272728</c:v>
                </c:pt>
                <c:pt idx="2946">
                  <c:v>0.10227272727272728</c:v>
                </c:pt>
                <c:pt idx="2947">
                  <c:v>0</c:v>
                </c:pt>
                <c:pt idx="2948">
                  <c:v>0</c:v>
                </c:pt>
                <c:pt idx="2949">
                  <c:v>0.10227272727272728</c:v>
                </c:pt>
                <c:pt idx="2950">
                  <c:v>0.10227272727272728</c:v>
                </c:pt>
                <c:pt idx="2951">
                  <c:v>0</c:v>
                </c:pt>
                <c:pt idx="2952">
                  <c:v>0</c:v>
                </c:pt>
                <c:pt idx="2953">
                  <c:v>0.10227272727272728</c:v>
                </c:pt>
                <c:pt idx="2954">
                  <c:v>0.10227272727272728</c:v>
                </c:pt>
                <c:pt idx="2955">
                  <c:v>0</c:v>
                </c:pt>
                <c:pt idx="2956">
                  <c:v>0</c:v>
                </c:pt>
                <c:pt idx="2957">
                  <c:v>0.10227272727272728</c:v>
                </c:pt>
                <c:pt idx="2958">
                  <c:v>0.10227272727272728</c:v>
                </c:pt>
                <c:pt idx="2959">
                  <c:v>0</c:v>
                </c:pt>
                <c:pt idx="2960">
                  <c:v>0</c:v>
                </c:pt>
                <c:pt idx="2961">
                  <c:v>0.10227272727272728</c:v>
                </c:pt>
                <c:pt idx="2962">
                  <c:v>0.10227272727272728</c:v>
                </c:pt>
                <c:pt idx="2963">
                  <c:v>0</c:v>
                </c:pt>
                <c:pt idx="2964">
                  <c:v>0</c:v>
                </c:pt>
                <c:pt idx="2965">
                  <c:v>0.10227272727272728</c:v>
                </c:pt>
                <c:pt idx="2966">
                  <c:v>0.10227272727272728</c:v>
                </c:pt>
                <c:pt idx="2967">
                  <c:v>0</c:v>
                </c:pt>
                <c:pt idx="2968">
                  <c:v>0</c:v>
                </c:pt>
                <c:pt idx="2969">
                  <c:v>0.10227272727272728</c:v>
                </c:pt>
                <c:pt idx="2970">
                  <c:v>0.10227272727272728</c:v>
                </c:pt>
                <c:pt idx="2971">
                  <c:v>0</c:v>
                </c:pt>
                <c:pt idx="2972">
                  <c:v>0</c:v>
                </c:pt>
                <c:pt idx="2973">
                  <c:v>0.10227272727272728</c:v>
                </c:pt>
                <c:pt idx="2974">
                  <c:v>0.10227272727272728</c:v>
                </c:pt>
                <c:pt idx="2975">
                  <c:v>0</c:v>
                </c:pt>
                <c:pt idx="2976">
                  <c:v>0</c:v>
                </c:pt>
                <c:pt idx="2977">
                  <c:v>0.10227272727272728</c:v>
                </c:pt>
                <c:pt idx="2978">
                  <c:v>0.10227272727272728</c:v>
                </c:pt>
                <c:pt idx="2979">
                  <c:v>0</c:v>
                </c:pt>
                <c:pt idx="2980">
                  <c:v>0</c:v>
                </c:pt>
                <c:pt idx="2981">
                  <c:v>0.10227272727272728</c:v>
                </c:pt>
                <c:pt idx="2982">
                  <c:v>0.10227272727272728</c:v>
                </c:pt>
                <c:pt idx="2983">
                  <c:v>0</c:v>
                </c:pt>
                <c:pt idx="2984">
                  <c:v>0</c:v>
                </c:pt>
                <c:pt idx="2985">
                  <c:v>0.10227272727272728</c:v>
                </c:pt>
                <c:pt idx="2986">
                  <c:v>0.10227272727272728</c:v>
                </c:pt>
                <c:pt idx="2987">
                  <c:v>0</c:v>
                </c:pt>
                <c:pt idx="2988">
                  <c:v>0</c:v>
                </c:pt>
                <c:pt idx="2989">
                  <c:v>0.10227272727272728</c:v>
                </c:pt>
                <c:pt idx="2990">
                  <c:v>0.10227272727272728</c:v>
                </c:pt>
                <c:pt idx="2991">
                  <c:v>0</c:v>
                </c:pt>
                <c:pt idx="2992">
                  <c:v>0</c:v>
                </c:pt>
                <c:pt idx="2993">
                  <c:v>0.10227272727272728</c:v>
                </c:pt>
                <c:pt idx="2994">
                  <c:v>0.10227272727272728</c:v>
                </c:pt>
                <c:pt idx="2995">
                  <c:v>0</c:v>
                </c:pt>
                <c:pt idx="2996">
                  <c:v>0</c:v>
                </c:pt>
                <c:pt idx="2997">
                  <c:v>0.10227272727272728</c:v>
                </c:pt>
                <c:pt idx="2998">
                  <c:v>0.10227272727272728</c:v>
                </c:pt>
                <c:pt idx="2999">
                  <c:v>0</c:v>
                </c:pt>
                <c:pt idx="3000">
                  <c:v>0</c:v>
                </c:pt>
                <c:pt idx="3001">
                  <c:v>0.10227272727272728</c:v>
                </c:pt>
                <c:pt idx="3002">
                  <c:v>0.10227272727272728</c:v>
                </c:pt>
                <c:pt idx="3003">
                  <c:v>0</c:v>
                </c:pt>
                <c:pt idx="3004">
                  <c:v>0</c:v>
                </c:pt>
                <c:pt idx="3005">
                  <c:v>0.10227272727272728</c:v>
                </c:pt>
                <c:pt idx="3006">
                  <c:v>0.10227272727272728</c:v>
                </c:pt>
                <c:pt idx="3007">
                  <c:v>0</c:v>
                </c:pt>
                <c:pt idx="3008">
                  <c:v>0</c:v>
                </c:pt>
                <c:pt idx="3009">
                  <c:v>0.10227272727272728</c:v>
                </c:pt>
                <c:pt idx="3010">
                  <c:v>0.10227272727272728</c:v>
                </c:pt>
                <c:pt idx="3011">
                  <c:v>0</c:v>
                </c:pt>
                <c:pt idx="3012">
                  <c:v>0</c:v>
                </c:pt>
                <c:pt idx="3013">
                  <c:v>0.10227272727272728</c:v>
                </c:pt>
                <c:pt idx="3014">
                  <c:v>0.10227272727272728</c:v>
                </c:pt>
                <c:pt idx="3015">
                  <c:v>0</c:v>
                </c:pt>
                <c:pt idx="3016">
                  <c:v>0</c:v>
                </c:pt>
                <c:pt idx="3017">
                  <c:v>0.10227272727272728</c:v>
                </c:pt>
                <c:pt idx="3018">
                  <c:v>0.10227272727272728</c:v>
                </c:pt>
                <c:pt idx="3019">
                  <c:v>0</c:v>
                </c:pt>
                <c:pt idx="3020">
                  <c:v>0</c:v>
                </c:pt>
                <c:pt idx="3021">
                  <c:v>0.10227272727272728</c:v>
                </c:pt>
                <c:pt idx="3022">
                  <c:v>0.10227272727272728</c:v>
                </c:pt>
                <c:pt idx="3023">
                  <c:v>0</c:v>
                </c:pt>
                <c:pt idx="3024">
                  <c:v>0</c:v>
                </c:pt>
                <c:pt idx="3025">
                  <c:v>0.10227272727272728</c:v>
                </c:pt>
                <c:pt idx="3026">
                  <c:v>0.10227272727272728</c:v>
                </c:pt>
                <c:pt idx="3027">
                  <c:v>0</c:v>
                </c:pt>
                <c:pt idx="3028">
                  <c:v>0</c:v>
                </c:pt>
                <c:pt idx="3029">
                  <c:v>0.10227272727272728</c:v>
                </c:pt>
                <c:pt idx="3030">
                  <c:v>0.10227272727272728</c:v>
                </c:pt>
                <c:pt idx="3031">
                  <c:v>0</c:v>
                </c:pt>
                <c:pt idx="3032">
                  <c:v>0</c:v>
                </c:pt>
                <c:pt idx="3033">
                  <c:v>0.10227272727272728</c:v>
                </c:pt>
                <c:pt idx="3034">
                  <c:v>0.10227272727272728</c:v>
                </c:pt>
                <c:pt idx="3035">
                  <c:v>0</c:v>
                </c:pt>
                <c:pt idx="3036">
                  <c:v>0</c:v>
                </c:pt>
                <c:pt idx="3037">
                  <c:v>0.10227272727272728</c:v>
                </c:pt>
                <c:pt idx="3038">
                  <c:v>0.10227272727272728</c:v>
                </c:pt>
                <c:pt idx="3039">
                  <c:v>0</c:v>
                </c:pt>
                <c:pt idx="3040">
                  <c:v>0</c:v>
                </c:pt>
                <c:pt idx="3041">
                  <c:v>0.10227272727272728</c:v>
                </c:pt>
                <c:pt idx="3042">
                  <c:v>0.10227272727272728</c:v>
                </c:pt>
                <c:pt idx="3043">
                  <c:v>0</c:v>
                </c:pt>
                <c:pt idx="3044">
                  <c:v>0</c:v>
                </c:pt>
                <c:pt idx="3045">
                  <c:v>0.10227272727272728</c:v>
                </c:pt>
                <c:pt idx="3046">
                  <c:v>0.10227272727272728</c:v>
                </c:pt>
                <c:pt idx="3047">
                  <c:v>0</c:v>
                </c:pt>
                <c:pt idx="3048">
                  <c:v>0</c:v>
                </c:pt>
                <c:pt idx="3049">
                  <c:v>0.10227272727272728</c:v>
                </c:pt>
                <c:pt idx="3050">
                  <c:v>0.10227272727272728</c:v>
                </c:pt>
                <c:pt idx="3051">
                  <c:v>0</c:v>
                </c:pt>
                <c:pt idx="3052">
                  <c:v>0</c:v>
                </c:pt>
                <c:pt idx="3053">
                  <c:v>0.10227272727272728</c:v>
                </c:pt>
                <c:pt idx="3054">
                  <c:v>0.10227272727272728</c:v>
                </c:pt>
                <c:pt idx="3055">
                  <c:v>0</c:v>
                </c:pt>
                <c:pt idx="3056">
                  <c:v>0</c:v>
                </c:pt>
                <c:pt idx="3057">
                  <c:v>0.10227272727272728</c:v>
                </c:pt>
                <c:pt idx="3058">
                  <c:v>0.10227272727272728</c:v>
                </c:pt>
                <c:pt idx="3059">
                  <c:v>0</c:v>
                </c:pt>
                <c:pt idx="3060">
                  <c:v>0</c:v>
                </c:pt>
                <c:pt idx="3061">
                  <c:v>0.10227272727272728</c:v>
                </c:pt>
                <c:pt idx="3062">
                  <c:v>0.10227272727272728</c:v>
                </c:pt>
                <c:pt idx="3063">
                  <c:v>0</c:v>
                </c:pt>
                <c:pt idx="3064">
                  <c:v>0</c:v>
                </c:pt>
                <c:pt idx="3065">
                  <c:v>0.10227272727272728</c:v>
                </c:pt>
                <c:pt idx="3066">
                  <c:v>0.10227272727272728</c:v>
                </c:pt>
                <c:pt idx="3067">
                  <c:v>0</c:v>
                </c:pt>
                <c:pt idx="3068">
                  <c:v>0</c:v>
                </c:pt>
                <c:pt idx="3069">
                  <c:v>0.10227272727272728</c:v>
                </c:pt>
                <c:pt idx="3070">
                  <c:v>0.10227272727272728</c:v>
                </c:pt>
                <c:pt idx="3071">
                  <c:v>0</c:v>
                </c:pt>
                <c:pt idx="3072">
                  <c:v>0</c:v>
                </c:pt>
                <c:pt idx="3073">
                  <c:v>0.10227272727272728</c:v>
                </c:pt>
                <c:pt idx="3074">
                  <c:v>0.10227272727272728</c:v>
                </c:pt>
                <c:pt idx="3075">
                  <c:v>0</c:v>
                </c:pt>
                <c:pt idx="3076">
                  <c:v>0</c:v>
                </c:pt>
                <c:pt idx="3077">
                  <c:v>0.10227272727272728</c:v>
                </c:pt>
                <c:pt idx="3078">
                  <c:v>0.10227272727272728</c:v>
                </c:pt>
                <c:pt idx="3079">
                  <c:v>0</c:v>
                </c:pt>
                <c:pt idx="3080">
                  <c:v>0</c:v>
                </c:pt>
                <c:pt idx="3081">
                  <c:v>0.10227272727272728</c:v>
                </c:pt>
                <c:pt idx="3082">
                  <c:v>0.10227272727272728</c:v>
                </c:pt>
                <c:pt idx="3083">
                  <c:v>0</c:v>
                </c:pt>
                <c:pt idx="3084">
                  <c:v>0</c:v>
                </c:pt>
                <c:pt idx="3085">
                  <c:v>0.10227272727272728</c:v>
                </c:pt>
                <c:pt idx="3086">
                  <c:v>0.10227272727272728</c:v>
                </c:pt>
                <c:pt idx="3087">
                  <c:v>0</c:v>
                </c:pt>
                <c:pt idx="3088">
                  <c:v>0</c:v>
                </c:pt>
                <c:pt idx="3089">
                  <c:v>0.10227272727272728</c:v>
                </c:pt>
                <c:pt idx="3090">
                  <c:v>0.10227272727272728</c:v>
                </c:pt>
                <c:pt idx="3091">
                  <c:v>0</c:v>
                </c:pt>
                <c:pt idx="3092">
                  <c:v>0</c:v>
                </c:pt>
                <c:pt idx="3093">
                  <c:v>0.10227272727272728</c:v>
                </c:pt>
                <c:pt idx="3094">
                  <c:v>0.10227272727272728</c:v>
                </c:pt>
                <c:pt idx="3095">
                  <c:v>0</c:v>
                </c:pt>
                <c:pt idx="3096">
                  <c:v>0</c:v>
                </c:pt>
                <c:pt idx="3097">
                  <c:v>0.10227272727272728</c:v>
                </c:pt>
                <c:pt idx="3098">
                  <c:v>0.10227272727272728</c:v>
                </c:pt>
                <c:pt idx="3099">
                  <c:v>0</c:v>
                </c:pt>
                <c:pt idx="3100">
                  <c:v>0</c:v>
                </c:pt>
                <c:pt idx="3101">
                  <c:v>0.10227272727272728</c:v>
                </c:pt>
                <c:pt idx="3102">
                  <c:v>0.10227272727272728</c:v>
                </c:pt>
                <c:pt idx="3103">
                  <c:v>0</c:v>
                </c:pt>
                <c:pt idx="3104">
                  <c:v>0</c:v>
                </c:pt>
                <c:pt idx="3105">
                  <c:v>0.10227272727272728</c:v>
                </c:pt>
                <c:pt idx="3106">
                  <c:v>0.10227272727272728</c:v>
                </c:pt>
                <c:pt idx="3107">
                  <c:v>0</c:v>
                </c:pt>
                <c:pt idx="3108">
                  <c:v>0</c:v>
                </c:pt>
                <c:pt idx="3109">
                  <c:v>0.10227272727272728</c:v>
                </c:pt>
                <c:pt idx="3110">
                  <c:v>0.10227272727272728</c:v>
                </c:pt>
                <c:pt idx="3111">
                  <c:v>0</c:v>
                </c:pt>
                <c:pt idx="3112">
                  <c:v>0</c:v>
                </c:pt>
                <c:pt idx="3113">
                  <c:v>0.10227272727272728</c:v>
                </c:pt>
                <c:pt idx="3114">
                  <c:v>0.10227272727272728</c:v>
                </c:pt>
                <c:pt idx="3115">
                  <c:v>0</c:v>
                </c:pt>
                <c:pt idx="3116">
                  <c:v>0</c:v>
                </c:pt>
                <c:pt idx="3117">
                  <c:v>0.10227272727272728</c:v>
                </c:pt>
                <c:pt idx="3118">
                  <c:v>0.10227272727272728</c:v>
                </c:pt>
                <c:pt idx="3119">
                  <c:v>0</c:v>
                </c:pt>
                <c:pt idx="3120">
                  <c:v>0</c:v>
                </c:pt>
                <c:pt idx="3121">
                  <c:v>0.10227272727272728</c:v>
                </c:pt>
                <c:pt idx="3122">
                  <c:v>0.10227272727272728</c:v>
                </c:pt>
                <c:pt idx="3123">
                  <c:v>0</c:v>
                </c:pt>
                <c:pt idx="3124">
                  <c:v>0</c:v>
                </c:pt>
                <c:pt idx="3125">
                  <c:v>0.10227272727272728</c:v>
                </c:pt>
                <c:pt idx="3126">
                  <c:v>0.10227272727272728</c:v>
                </c:pt>
                <c:pt idx="3127">
                  <c:v>0</c:v>
                </c:pt>
                <c:pt idx="3128">
                  <c:v>0</c:v>
                </c:pt>
                <c:pt idx="3129">
                  <c:v>0.10227272727272728</c:v>
                </c:pt>
                <c:pt idx="3130">
                  <c:v>0.10227272727272728</c:v>
                </c:pt>
                <c:pt idx="3131">
                  <c:v>0</c:v>
                </c:pt>
                <c:pt idx="3132">
                  <c:v>0</c:v>
                </c:pt>
                <c:pt idx="3133">
                  <c:v>0.10227272727272728</c:v>
                </c:pt>
                <c:pt idx="3134">
                  <c:v>0.10227272727272728</c:v>
                </c:pt>
                <c:pt idx="3135">
                  <c:v>0</c:v>
                </c:pt>
                <c:pt idx="3136">
                  <c:v>0</c:v>
                </c:pt>
                <c:pt idx="3137">
                  <c:v>0.10227272727272728</c:v>
                </c:pt>
                <c:pt idx="3138">
                  <c:v>0.10227272727272728</c:v>
                </c:pt>
                <c:pt idx="3139">
                  <c:v>0</c:v>
                </c:pt>
                <c:pt idx="3140">
                  <c:v>0</c:v>
                </c:pt>
                <c:pt idx="3141">
                  <c:v>0.10227272727272728</c:v>
                </c:pt>
                <c:pt idx="3142">
                  <c:v>0.10227272727272728</c:v>
                </c:pt>
                <c:pt idx="3143">
                  <c:v>0</c:v>
                </c:pt>
                <c:pt idx="3144">
                  <c:v>0</c:v>
                </c:pt>
                <c:pt idx="3145">
                  <c:v>0.10227272727272728</c:v>
                </c:pt>
                <c:pt idx="3146">
                  <c:v>0.10227272727272728</c:v>
                </c:pt>
                <c:pt idx="3147">
                  <c:v>0</c:v>
                </c:pt>
                <c:pt idx="3148">
                  <c:v>0</c:v>
                </c:pt>
                <c:pt idx="3149">
                  <c:v>0.10227272727272728</c:v>
                </c:pt>
                <c:pt idx="3150">
                  <c:v>0.10227272727272728</c:v>
                </c:pt>
                <c:pt idx="3151">
                  <c:v>0</c:v>
                </c:pt>
                <c:pt idx="3152">
                  <c:v>0</c:v>
                </c:pt>
                <c:pt idx="3153">
                  <c:v>0.10227272727272728</c:v>
                </c:pt>
                <c:pt idx="3154">
                  <c:v>0.10227272727272728</c:v>
                </c:pt>
                <c:pt idx="3155">
                  <c:v>0</c:v>
                </c:pt>
                <c:pt idx="3156">
                  <c:v>0</c:v>
                </c:pt>
                <c:pt idx="3157">
                  <c:v>0.10227272727272728</c:v>
                </c:pt>
                <c:pt idx="3158">
                  <c:v>0.10227272727272728</c:v>
                </c:pt>
                <c:pt idx="3159">
                  <c:v>0</c:v>
                </c:pt>
                <c:pt idx="3160">
                  <c:v>0</c:v>
                </c:pt>
                <c:pt idx="3161">
                  <c:v>0.10227272727272728</c:v>
                </c:pt>
                <c:pt idx="3162">
                  <c:v>0.10227272727272728</c:v>
                </c:pt>
                <c:pt idx="3163">
                  <c:v>0</c:v>
                </c:pt>
                <c:pt idx="3164">
                  <c:v>0</c:v>
                </c:pt>
                <c:pt idx="3165">
                  <c:v>0.10227272727272728</c:v>
                </c:pt>
                <c:pt idx="3166">
                  <c:v>0.10227272727272728</c:v>
                </c:pt>
                <c:pt idx="3167">
                  <c:v>0</c:v>
                </c:pt>
                <c:pt idx="3168">
                  <c:v>0</c:v>
                </c:pt>
                <c:pt idx="3169">
                  <c:v>0.10227272727272728</c:v>
                </c:pt>
                <c:pt idx="3170">
                  <c:v>0.10227272727272728</c:v>
                </c:pt>
                <c:pt idx="3171">
                  <c:v>0</c:v>
                </c:pt>
                <c:pt idx="3172">
                  <c:v>0</c:v>
                </c:pt>
                <c:pt idx="3173">
                  <c:v>0.10227272727272728</c:v>
                </c:pt>
                <c:pt idx="3174">
                  <c:v>0.10227272727272728</c:v>
                </c:pt>
                <c:pt idx="3175">
                  <c:v>0</c:v>
                </c:pt>
                <c:pt idx="3176">
                  <c:v>0</c:v>
                </c:pt>
                <c:pt idx="3177">
                  <c:v>0.10227272727272728</c:v>
                </c:pt>
                <c:pt idx="3178">
                  <c:v>0.10227272727272728</c:v>
                </c:pt>
                <c:pt idx="3179">
                  <c:v>0</c:v>
                </c:pt>
                <c:pt idx="3180">
                  <c:v>0</c:v>
                </c:pt>
                <c:pt idx="3181">
                  <c:v>0.10227272727272728</c:v>
                </c:pt>
                <c:pt idx="3182">
                  <c:v>0.10227272727272728</c:v>
                </c:pt>
                <c:pt idx="3183">
                  <c:v>0</c:v>
                </c:pt>
                <c:pt idx="3184">
                  <c:v>0</c:v>
                </c:pt>
                <c:pt idx="3185">
                  <c:v>0.10227272727272728</c:v>
                </c:pt>
                <c:pt idx="3186">
                  <c:v>0.10227272727272728</c:v>
                </c:pt>
                <c:pt idx="3187">
                  <c:v>0</c:v>
                </c:pt>
                <c:pt idx="3188">
                  <c:v>0</c:v>
                </c:pt>
                <c:pt idx="3189">
                  <c:v>0.10227272727272728</c:v>
                </c:pt>
                <c:pt idx="3190">
                  <c:v>0.10227272727272728</c:v>
                </c:pt>
                <c:pt idx="3191">
                  <c:v>0</c:v>
                </c:pt>
                <c:pt idx="3192">
                  <c:v>0</c:v>
                </c:pt>
                <c:pt idx="3193">
                  <c:v>0.10227272727272728</c:v>
                </c:pt>
                <c:pt idx="3194">
                  <c:v>0.10227272727272728</c:v>
                </c:pt>
                <c:pt idx="3195">
                  <c:v>0</c:v>
                </c:pt>
                <c:pt idx="3196">
                  <c:v>0</c:v>
                </c:pt>
                <c:pt idx="3197">
                  <c:v>0.10227272727272728</c:v>
                </c:pt>
                <c:pt idx="3198">
                  <c:v>0.10227272727272728</c:v>
                </c:pt>
                <c:pt idx="3199">
                  <c:v>0</c:v>
                </c:pt>
                <c:pt idx="3200">
                  <c:v>0</c:v>
                </c:pt>
                <c:pt idx="3201">
                  <c:v>0.10227272727272728</c:v>
                </c:pt>
                <c:pt idx="3202">
                  <c:v>0.10227272727272728</c:v>
                </c:pt>
                <c:pt idx="3203">
                  <c:v>0</c:v>
                </c:pt>
                <c:pt idx="3204">
                  <c:v>0</c:v>
                </c:pt>
                <c:pt idx="3205">
                  <c:v>0.10227272727272728</c:v>
                </c:pt>
                <c:pt idx="3206">
                  <c:v>0.10227272727272728</c:v>
                </c:pt>
                <c:pt idx="3207">
                  <c:v>0</c:v>
                </c:pt>
                <c:pt idx="3208">
                  <c:v>0</c:v>
                </c:pt>
                <c:pt idx="3209">
                  <c:v>0.10227272727272728</c:v>
                </c:pt>
                <c:pt idx="3210">
                  <c:v>0.10227272727272728</c:v>
                </c:pt>
                <c:pt idx="3211">
                  <c:v>0</c:v>
                </c:pt>
                <c:pt idx="3212">
                  <c:v>0</c:v>
                </c:pt>
                <c:pt idx="3213">
                  <c:v>0.10227272727272728</c:v>
                </c:pt>
                <c:pt idx="3214">
                  <c:v>0.10227272727272728</c:v>
                </c:pt>
                <c:pt idx="3215">
                  <c:v>0</c:v>
                </c:pt>
                <c:pt idx="3216">
                  <c:v>0</c:v>
                </c:pt>
                <c:pt idx="3217">
                  <c:v>0.13636363636363635</c:v>
                </c:pt>
                <c:pt idx="3218">
                  <c:v>0.13636363636363635</c:v>
                </c:pt>
                <c:pt idx="3219">
                  <c:v>0</c:v>
                </c:pt>
                <c:pt idx="3220">
                  <c:v>0</c:v>
                </c:pt>
                <c:pt idx="3221">
                  <c:v>0.13636363636363635</c:v>
                </c:pt>
                <c:pt idx="3222">
                  <c:v>0.13636363636363635</c:v>
                </c:pt>
                <c:pt idx="3223">
                  <c:v>0</c:v>
                </c:pt>
                <c:pt idx="3224">
                  <c:v>0</c:v>
                </c:pt>
                <c:pt idx="3225">
                  <c:v>0.13636363636363635</c:v>
                </c:pt>
                <c:pt idx="3226">
                  <c:v>0.13636363636363635</c:v>
                </c:pt>
                <c:pt idx="3227">
                  <c:v>0</c:v>
                </c:pt>
                <c:pt idx="3228">
                  <c:v>0</c:v>
                </c:pt>
                <c:pt idx="3229">
                  <c:v>0.13636363636363635</c:v>
                </c:pt>
                <c:pt idx="3230">
                  <c:v>0.13636363636363635</c:v>
                </c:pt>
                <c:pt idx="3231">
                  <c:v>0</c:v>
                </c:pt>
                <c:pt idx="3232">
                  <c:v>0</c:v>
                </c:pt>
                <c:pt idx="3233">
                  <c:v>0.13636363636363635</c:v>
                </c:pt>
                <c:pt idx="3234">
                  <c:v>0.13636363636363635</c:v>
                </c:pt>
                <c:pt idx="3235">
                  <c:v>0</c:v>
                </c:pt>
                <c:pt idx="3236">
                  <c:v>0</c:v>
                </c:pt>
                <c:pt idx="3237">
                  <c:v>0.13636363636363635</c:v>
                </c:pt>
                <c:pt idx="3238">
                  <c:v>0.13636363636363635</c:v>
                </c:pt>
                <c:pt idx="3239">
                  <c:v>0</c:v>
                </c:pt>
                <c:pt idx="3240">
                  <c:v>0</c:v>
                </c:pt>
                <c:pt idx="3241">
                  <c:v>0.13636363636363635</c:v>
                </c:pt>
                <c:pt idx="3242">
                  <c:v>0.13636363636363635</c:v>
                </c:pt>
                <c:pt idx="3243">
                  <c:v>0</c:v>
                </c:pt>
                <c:pt idx="3244">
                  <c:v>0</c:v>
                </c:pt>
                <c:pt idx="3245">
                  <c:v>0.13636363636363635</c:v>
                </c:pt>
                <c:pt idx="3246">
                  <c:v>0.13636363636363635</c:v>
                </c:pt>
                <c:pt idx="3247">
                  <c:v>0</c:v>
                </c:pt>
                <c:pt idx="3248">
                  <c:v>0</c:v>
                </c:pt>
                <c:pt idx="3249">
                  <c:v>0.13636363636363635</c:v>
                </c:pt>
                <c:pt idx="3250">
                  <c:v>0.13636363636363635</c:v>
                </c:pt>
                <c:pt idx="3251">
                  <c:v>0</c:v>
                </c:pt>
                <c:pt idx="3252">
                  <c:v>0</c:v>
                </c:pt>
                <c:pt idx="3253">
                  <c:v>0.13636363636363635</c:v>
                </c:pt>
                <c:pt idx="3254">
                  <c:v>0.13636363636363635</c:v>
                </c:pt>
                <c:pt idx="3255">
                  <c:v>0</c:v>
                </c:pt>
                <c:pt idx="3256">
                  <c:v>0</c:v>
                </c:pt>
                <c:pt idx="3257">
                  <c:v>0.13636363636363635</c:v>
                </c:pt>
                <c:pt idx="3258">
                  <c:v>0.13636363636363635</c:v>
                </c:pt>
                <c:pt idx="3259">
                  <c:v>0</c:v>
                </c:pt>
                <c:pt idx="3260">
                  <c:v>0</c:v>
                </c:pt>
                <c:pt idx="3261">
                  <c:v>0.13636363636363635</c:v>
                </c:pt>
                <c:pt idx="3262">
                  <c:v>0.13636363636363635</c:v>
                </c:pt>
                <c:pt idx="3263">
                  <c:v>0</c:v>
                </c:pt>
                <c:pt idx="3264">
                  <c:v>0</c:v>
                </c:pt>
                <c:pt idx="3265">
                  <c:v>0.13636363636363635</c:v>
                </c:pt>
                <c:pt idx="3266">
                  <c:v>0.13636363636363635</c:v>
                </c:pt>
                <c:pt idx="3267">
                  <c:v>0</c:v>
                </c:pt>
                <c:pt idx="3268">
                  <c:v>0</c:v>
                </c:pt>
                <c:pt idx="3269">
                  <c:v>0.13636363636363635</c:v>
                </c:pt>
                <c:pt idx="3270">
                  <c:v>0.13636363636363635</c:v>
                </c:pt>
                <c:pt idx="3271">
                  <c:v>0</c:v>
                </c:pt>
                <c:pt idx="3272">
                  <c:v>0</c:v>
                </c:pt>
                <c:pt idx="3273">
                  <c:v>0.13636363636363635</c:v>
                </c:pt>
                <c:pt idx="3274">
                  <c:v>0.13636363636363635</c:v>
                </c:pt>
                <c:pt idx="3275">
                  <c:v>0</c:v>
                </c:pt>
                <c:pt idx="3276">
                  <c:v>0</c:v>
                </c:pt>
                <c:pt idx="3277">
                  <c:v>0.13636363636363635</c:v>
                </c:pt>
                <c:pt idx="3278">
                  <c:v>0.13636363636363635</c:v>
                </c:pt>
                <c:pt idx="3279">
                  <c:v>0</c:v>
                </c:pt>
                <c:pt idx="3280">
                  <c:v>0</c:v>
                </c:pt>
                <c:pt idx="3281">
                  <c:v>0.13636363636363635</c:v>
                </c:pt>
                <c:pt idx="3282">
                  <c:v>0.13636363636363635</c:v>
                </c:pt>
                <c:pt idx="3283">
                  <c:v>0</c:v>
                </c:pt>
                <c:pt idx="3284">
                  <c:v>0</c:v>
                </c:pt>
                <c:pt idx="3285">
                  <c:v>0.13636363636363635</c:v>
                </c:pt>
                <c:pt idx="3286">
                  <c:v>0.13636363636363635</c:v>
                </c:pt>
                <c:pt idx="3287">
                  <c:v>0</c:v>
                </c:pt>
                <c:pt idx="3288">
                  <c:v>0</c:v>
                </c:pt>
                <c:pt idx="3289">
                  <c:v>0.13636363636363635</c:v>
                </c:pt>
                <c:pt idx="3290">
                  <c:v>0.13636363636363635</c:v>
                </c:pt>
                <c:pt idx="3291">
                  <c:v>0</c:v>
                </c:pt>
                <c:pt idx="3292">
                  <c:v>0</c:v>
                </c:pt>
                <c:pt idx="3293">
                  <c:v>0.13636363636363635</c:v>
                </c:pt>
                <c:pt idx="3294">
                  <c:v>0.13636363636363635</c:v>
                </c:pt>
                <c:pt idx="3295">
                  <c:v>0</c:v>
                </c:pt>
                <c:pt idx="3296">
                  <c:v>0</c:v>
                </c:pt>
                <c:pt idx="3297">
                  <c:v>0.13636363636363635</c:v>
                </c:pt>
                <c:pt idx="3298">
                  <c:v>0.13636363636363635</c:v>
                </c:pt>
                <c:pt idx="3299">
                  <c:v>0</c:v>
                </c:pt>
                <c:pt idx="3300">
                  <c:v>0</c:v>
                </c:pt>
                <c:pt idx="3301">
                  <c:v>0.13636363636363635</c:v>
                </c:pt>
                <c:pt idx="3302">
                  <c:v>0.13636363636363635</c:v>
                </c:pt>
                <c:pt idx="3303">
                  <c:v>0</c:v>
                </c:pt>
                <c:pt idx="3304">
                  <c:v>0</c:v>
                </c:pt>
                <c:pt idx="3305">
                  <c:v>0.13636363636363635</c:v>
                </c:pt>
                <c:pt idx="3306">
                  <c:v>0.13636363636363635</c:v>
                </c:pt>
                <c:pt idx="3307">
                  <c:v>0</c:v>
                </c:pt>
                <c:pt idx="3308">
                  <c:v>0</c:v>
                </c:pt>
                <c:pt idx="3309">
                  <c:v>0.13636363636363635</c:v>
                </c:pt>
                <c:pt idx="3310">
                  <c:v>0.13636363636363635</c:v>
                </c:pt>
                <c:pt idx="3311">
                  <c:v>0</c:v>
                </c:pt>
                <c:pt idx="3312">
                  <c:v>0</c:v>
                </c:pt>
                <c:pt idx="3313">
                  <c:v>0.13636363636363635</c:v>
                </c:pt>
                <c:pt idx="3314">
                  <c:v>0.13636363636363635</c:v>
                </c:pt>
                <c:pt idx="3315">
                  <c:v>0</c:v>
                </c:pt>
                <c:pt idx="3316">
                  <c:v>0</c:v>
                </c:pt>
                <c:pt idx="3317">
                  <c:v>0.13636363636363635</c:v>
                </c:pt>
                <c:pt idx="3318">
                  <c:v>0.13636363636363635</c:v>
                </c:pt>
                <c:pt idx="3319">
                  <c:v>0</c:v>
                </c:pt>
                <c:pt idx="3320">
                  <c:v>0</c:v>
                </c:pt>
                <c:pt idx="3321">
                  <c:v>0.13636363636363635</c:v>
                </c:pt>
                <c:pt idx="3322">
                  <c:v>0.13636363636363635</c:v>
                </c:pt>
                <c:pt idx="3323">
                  <c:v>0</c:v>
                </c:pt>
                <c:pt idx="3324">
                  <c:v>0</c:v>
                </c:pt>
                <c:pt idx="3325">
                  <c:v>0.13636363636363635</c:v>
                </c:pt>
                <c:pt idx="3326">
                  <c:v>0.13636363636363635</c:v>
                </c:pt>
                <c:pt idx="3327">
                  <c:v>0</c:v>
                </c:pt>
                <c:pt idx="3328">
                  <c:v>0</c:v>
                </c:pt>
                <c:pt idx="3329">
                  <c:v>0.13636363636363635</c:v>
                </c:pt>
                <c:pt idx="3330">
                  <c:v>0.13636363636363635</c:v>
                </c:pt>
                <c:pt idx="3331">
                  <c:v>0</c:v>
                </c:pt>
                <c:pt idx="3332">
                  <c:v>0</c:v>
                </c:pt>
                <c:pt idx="3333">
                  <c:v>0.13636363636363635</c:v>
                </c:pt>
                <c:pt idx="3334">
                  <c:v>0.13636363636363635</c:v>
                </c:pt>
                <c:pt idx="3335">
                  <c:v>0</c:v>
                </c:pt>
                <c:pt idx="3336">
                  <c:v>0</c:v>
                </c:pt>
                <c:pt idx="3337">
                  <c:v>0.13636363636363635</c:v>
                </c:pt>
                <c:pt idx="3338">
                  <c:v>0.13636363636363635</c:v>
                </c:pt>
                <c:pt idx="3339">
                  <c:v>0</c:v>
                </c:pt>
                <c:pt idx="3340">
                  <c:v>0</c:v>
                </c:pt>
                <c:pt idx="3341">
                  <c:v>0.13636363636363635</c:v>
                </c:pt>
                <c:pt idx="3342">
                  <c:v>0.13636363636363635</c:v>
                </c:pt>
                <c:pt idx="3343">
                  <c:v>0</c:v>
                </c:pt>
                <c:pt idx="3344">
                  <c:v>0</c:v>
                </c:pt>
                <c:pt idx="3345">
                  <c:v>0.13636363636363635</c:v>
                </c:pt>
                <c:pt idx="3346">
                  <c:v>0.13636363636363635</c:v>
                </c:pt>
                <c:pt idx="3347">
                  <c:v>0</c:v>
                </c:pt>
                <c:pt idx="3348">
                  <c:v>0</c:v>
                </c:pt>
                <c:pt idx="3349">
                  <c:v>0.13636363636363635</c:v>
                </c:pt>
                <c:pt idx="3350">
                  <c:v>0.13636363636363635</c:v>
                </c:pt>
                <c:pt idx="3351">
                  <c:v>0</c:v>
                </c:pt>
                <c:pt idx="3352">
                  <c:v>0</c:v>
                </c:pt>
                <c:pt idx="3353">
                  <c:v>0.13636363636363635</c:v>
                </c:pt>
                <c:pt idx="3354">
                  <c:v>0.13636363636363635</c:v>
                </c:pt>
                <c:pt idx="3355">
                  <c:v>0</c:v>
                </c:pt>
                <c:pt idx="3356">
                  <c:v>0</c:v>
                </c:pt>
                <c:pt idx="3357">
                  <c:v>0.13636363636363635</c:v>
                </c:pt>
                <c:pt idx="3358">
                  <c:v>0.13636363636363635</c:v>
                </c:pt>
                <c:pt idx="3359">
                  <c:v>0</c:v>
                </c:pt>
                <c:pt idx="3360">
                  <c:v>0</c:v>
                </c:pt>
                <c:pt idx="3361">
                  <c:v>0.13636363636363635</c:v>
                </c:pt>
                <c:pt idx="3362">
                  <c:v>0.13636363636363635</c:v>
                </c:pt>
                <c:pt idx="3363">
                  <c:v>0</c:v>
                </c:pt>
                <c:pt idx="3364">
                  <c:v>0</c:v>
                </c:pt>
                <c:pt idx="3365">
                  <c:v>0.13636363636363635</c:v>
                </c:pt>
                <c:pt idx="3366">
                  <c:v>0.13636363636363635</c:v>
                </c:pt>
                <c:pt idx="3367">
                  <c:v>0</c:v>
                </c:pt>
                <c:pt idx="3368">
                  <c:v>0</c:v>
                </c:pt>
                <c:pt idx="3369">
                  <c:v>0.13636363636363635</c:v>
                </c:pt>
                <c:pt idx="3370">
                  <c:v>0.13636363636363635</c:v>
                </c:pt>
                <c:pt idx="3371">
                  <c:v>0</c:v>
                </c:pt>
                <c:pt idx="3372">
                  <c:v>0</c:v>
                </c:pt>
                <c:pt idx="3373">
                  <c:v>0.13636363636363635</c:v>
                </c:pt>
                <c:pt idx="3374">
                  <c:v>0.13636363636363635</c:v>
                </c:pt>
                <c:pt idx="3375">
                  <c:v>0</c:v>
                </c:pt>
                <c:pt idx="3376">
                  <c:v>0</c:v>
                </c:pt>
                <c:pt idx="3377">
                  <c:v>0.13636363636363635</c:v>
                </c:pt>
                <c:pt idx="3378">
                  <c:v>0.13636363636363635</c:v>
                </c:pt>
                <c:pt idx="3379">
                  <c:v>0</c:v>
                </c:pt>
                <c:pt idx="3380">
                  <c:v>0</c:v>
                </c:pt>
                <c:pt idx="3381">
                  <c:v>0.13636363636363635</c:v>
                </c:pt>
                <c:pt idx="3382">
                  <c:v>0.13636363636363635</c:v>
                </c:pt>
                <c:pt idx="3383">
                  <c:v>0</c:v>
                </c:pt>
                <c:pt idx="3384">
                  <c:v>0</c:v>
                </c:pt>
                <c:pt idx="3385">
                  <c:v>0.13636363636363635</c:v>
                </c:pt>
                <c:pt idx="3386">
                  <c:v>0.13636363636363635</c:v>
                </c:pt>
                <c:pt idx="3387">
                  <c:v>0</c:v>
                </c:pt>
                <c:pt idx="3388">
                  <c:v>0</c:v>
                </c:pt>
                <c:pt idx="3389">
                  <c:v>0.13636363636363635</c:v>
                </c:pt>
                <c:pt idx="3390">
                  <c:v>0.13636363636363635</c:v>
                </c:pt>
                <c:pt idx="3391">
                  <c:v>0</c:v>
                </c:pt>
                <c:pt idx="3392">
                  <c:v>0</c:v>
                </c:pt>
                <c:pt idx="3393">
                  <c:v>0.13636363636363635</c:v>
                </c:pt>
                <c:pt idx="3394">
                  <c:v>0.13636363636363635</c:v>
                </c:pt>
                <c:pt idx="3395">
                  <c:v>0</c:v>
                </c:pt>
                <c:pt idx="3396">
                  <c:v>0</c:v>
                </c:pt>
                <c:pt idx="3397">
                  <c:v>0.13636363636363635</c:v>
                </c:pt>
                <c:pt idx="3398">
                  <c:v>0.13636363636363635</c:v>
                </c:pt>
                <c:pt idx="3399">
                  <c:v>0</c:v>
                </c:pt>
                <c:pt idx="3400">
                  <c:v>0</c:v>
                </c:pt>
                <c:pt idx="3401">
                  <c:v>0.13636363636363635</c:v>
                </c:pt>
                <c:pt idx="3402">
                  <c:v>0.13636363636363635</c:v>
                </c:pt>
                <c:pt idx="3403">
                  <c:v>0</c:v>
                </c:pt>
                <c:pt idx="3404">
                  <c:v>0</c:v>
                </c:pt>
                <c:pt idx="3405">
                  <c:v>0.13636363636363635</c:v>
                </c:pt>
                <c:pt idx="3406">
                  <c:v>0.13636363636363635</c:v>
                </c:pt>
                <c:pt idx="3407">
                  <c:v>0</c:v>
                </c:pt>
                <c:pt idx="3408">
                  <c:v>0</c:v>
                </c:pt>
                <c:pt idx="3409">
                  <c:v>0.13636363636363635</c:v>
                </c:pt>
                <c:pt idx="3410">
                  <c:v>0.13636363636363635</c:v>
                </c:pt>
                <c:pt idx="3411">
                  <c:v>0</c:v>
                </c:pt>
                <c:pt idx="3412">
                  <c:v>0</c:v>
                </c:pt>
                <c:pt idx="3413">
                  <c:v>0.13636363636363635</c:v>
                </c:pt>
                <c:pt idx="3414">
                  <c:v>0.13636363636363635</c:v>
                </c:pt>
                <c:pt idx="3415">
                  <c:v>0</c:v>
                </c:pt>
                <c:pt idx="3416">
                  <c:v>0</c:v>
                </c:pt>
                <c:pt idx="3417">
                  <c:v>0.13636363636363635</c:v>
                </c:pt>
                <c:pt idx="3418">
                  <c:v>0.13636363636363635</c:v>
                </c:pt>
                <c:pt idx="3419">
                  <c:v>0</c:v>
                </c:pt>
                <c:pt idx="3420">
                  <c:v>0</c:v>
                </c:pt>
                <c:pt idx="3421">
                  <c:v>0.13636363636363635</c:v>
                </c:pt>
                <c:pt idx="3422">
                  <c:v>0.13636363636363635</c:v>
                </c:pt>
                <c:pt idx="3423">
                  <c:v>0</c:v>
                </c:pt>
                <c:pt idx="3424">
                  <c:v>0</c:v>
                </c:pt>
                <c:pt idx="3425">
                  <c:v>0.13636363636363635</c:v>
                </c:pt>
                <c:pt idx="3426">
                  <c:v>0.13636363636363635</c:v>
                </c:pt>
                <c:pt idx="3427">
                  <c:v>0</c:v>
                </c:pt>
                <c:pt idx="3428">
                  <c:v>0</c:v>
                </c:pt>
                <c:pt idx="3429">
                  <c:v>0.13636363636363635</c:v>
                </c:pt>
                <c:pt idx="3430">
                  <c:v>0.13636363636363635</c:v>
                </c:pt>
                <c:pt idx="3431">
                  <c:v>0</c:v>
                </c:pt>
                <c:pt idx="3432">
                  <c:v>0</c:v>
                </c:pt>
                <c:pt idx="3433">
                  <c:v>0.13636363636363635</c:v>
                </c:pt>
                <c:pt idx="3434">
                  <c:v>0.13636363636363635</c:v>
                </c:pt>
                <c:pt idx="3435">
                  <c:v>0</c:v>
                </c:pt>
                <c:pt idx="3436">
                  <c:v>0</c:v>
                </c:pt>
                <c:pt idx="3437">
                  <c:v>0.13636363636363635</c:v>
                </c:pt>
                <c:pt idx="3438">
                  <c:v>0.13636363636363635</c:v>
                </c:pt>
                <c:pt idx="3439">
                  <c:v>0</c:v>
                </c:pt>
                <c:pt idx="3440">
                  <c:v>0</c:v>
                </c:pt>
                <c:pt idx="3441">
                  <c:v>0.13636363636363635</c:v>
                </c:pt>
                <c:pt idx="3442">
                  <c:v>0.13636363636363635</c:v>
                </c:pt>
                <c:pt idx="3443">
                  <c:v>0</c:v>
                </c:pt>
                <c:pt idx="3444">
                  <c:v>0</c:v>
                </c:pt>
                <c:pt idx="3445">
                  <c:v>0.13636363636363635</c:v>
                </c:pt>
                <c:pt idx="3446">
                  <c:v>0.13636363636363635</c:v>
                </c:pt>
                <c:pt idx="3447">
                  <c:v>0</c:v>
                </c:pt>
                <c:pt idx="3448">
                  <c:v>0</c:v>
                </c:pt>
                <c:pt idx="3449">
                  <c:v>0.13636363636363635</c:v>
                </c:pt>
                <c:pt idx="3450">
                  <c:v>0.13636363636363635</c:v>
                </c:pt>
                <c:pt idx="3451">
                  <c:v>0</c:v>
                </c:pt>
                <c:pt idx="3452">
                  <c:v>0</c:v>
                </c:pt>
                <c:pt idx="3453">
                  <c:v>0.13636363636363635</c:v>
                </c:pt>
                <c:pt idx="3454">
                  <c:v>0.13636363636363635</c:v>
                </c:pt>
                <c:pt idx="3455">
                  <c:v>0</c:v>
                </c:pt>
                <c:pt idx="3456">
                  <c:v>0</c:v>
                </c:pt>
                <c:pt idx="3457">
                  <c:v>0.13636363636363635</c:v>
                </c:pt>
                <c:pt idx="3458">
                  <c:v>0.13636363636363635</c:v>
                </c:pt>
                <c:pt idx="3459">
                  <c:v>0</c:v>
                </c:pt>
                <c:pt idx="3460">
                  <c:v>0</c:v>
                </c:pt>
                <c:pt idx="3461">
                  <c:v>0.13636363636363635</c:v>
                </c:pt>
                <c:pt idx="3462">
                  <c:v>0.13636363636363635</c:v>
                </c:pt>
                <c:pt idx="3463">
                  <c:v>0</c:v>
                </c:pt>
                <c:pt idx="3464">
                  <c:v>0</c:v>
                </c:pt>
                <c:pt idx="3465">
                  <c:v>0.13636363636363635</c:v>
                </c:pt>
                <c:pt idx="3466">
                  <c:v>0.13636363636363635</c:v>
                </c:pt>
                <c:pt idx="3467">
                  <c:v>0</c:v>
                </c:pt>
                <c:pt idx="3468">
                  <c:v>0</c:v>
                </c:pt>
                <c:pt idx="3469">
                  <c:v>0.13636363636363635</c:v>
                </c:pt>
                <c:pt idx="3470">
                  <c:v>0.13636363636363635</c:v>
                </c:pt>
                <c:pt idx="3471">
                  <c:v>0</c:v>
                </c:pt>
                <c:pt idx="3472">
                  <c:v>0</c:v>
                </c:pt>
                <c:pt idx="3473">
                  <c:v>0.13636363636363635</c:v>
                </c:pt>
                <c:pt idx="3474">
                  <c:v>0.13636363636363635</c:v>
                </c:pt>
                <c:pt idx="3475">
                  <c:v>0</c:v>
                </c:pt>
                <c:pt idx="3476">
                  <c:v>0</c:v>
                </c:pt>
                <c:pt idx="3477">
                  <c:v>0.13636363636363635</c:v>
                </c:pt>
                <c:pt idx="3478">
                  <c:v>0.13636363636363635</c:v>
                </c:pt>
                <c:pt idx="3479">
                  <c:v>0</c:v>
                </c:pt>
                <c:pt idx="3480">
                  <c:v>0</c:v>
                </c:pt>
                <c:pt idx="3481">
                  <c:v>0.13636363636363635</c:v>
                </c:pt>
                <c:pt idx="3482">
                  <c:v>0.13636363636363635</c:v>
                </c:pt>
                <c:pt idx="3483">
                  <c:v>0</c:v>
                </c:pt>
                <c:pt idx="3484">
                  <c:v>0</c:v>
                </c:pt>
                <c:pt idx="3485">
                  <c:v>0.13636363636363635</c:v>
                </c:pt>
                <c:pt idx="3486">
                  <c:v>0.13636363636363635</c:v>
                </c:pt>
                <c:pt idx="3487">
                  <c:v>0</c:v>
                </c:pt>
                <c:pt idx="3488">
                  <c:v>0</c:v>
                </c:pt>
                <c:pt idx="3489">
                  <c:v>0.13636363636363635</c:v>
                </c:pt>
                <c:pt idx="3490">
                  <c:v>0.13636363636363635</c:v>
                </c:pt>
                <c:pt idx="3491">
                  <c:v>0</c:v>
                </c:pt>
                <c:pt idx="3492">
                  <c:v>0</c:v>
                </c:pt>
                <c:pt idx="3493">
                  <c:v>0.13636363636363635</c:v>
                </c:pt>
                <c:pt idx="3494">
                  <c:v>0.13636363636363635</c:v>
                </c:pt>
                <c:pt idx="3495">
                  <c:v>0</c:v>
                </c:pt>
                <c:pt idx="3496">
                  <c:v>0</c:v>
                </c:pt>
                <c:pt idx="3497">
                  <c:v>0.13636363636363635</c:v>
                </c:pt>
                <c:pt idx="3498">
                  <c:v>0.13636363636363635</c:v>
                </c:pt>
                <c:pt idx="3499">
                  <c:v>0</c:v>
                </c:pt>
                <c:pt idx="3500">
                  <c:v>0</c:v>
                </c:pt>
                <c:pt idx="3501">
                  <c:v>0.13636363636363635</c:v>
                </c:pt>
                <c:pt idx="3502">
                  <c:v>0.13636363636363635</c:v>
                </c:pt>
                <c:pt idx="3503">
                  <c:v>0</c:v>
                </c:pt>
                <c:pt idx="3504">
                  <c:v>0</c:v>
                </c:pt>
                <c:pt idx="3505">
                  <c:v>0.13636363636363635</c:v>
                </c:pt>
                <c:pt idx="3506">
                  <c:v>0.13636363636363635</c:v>
                </c:pt>
                <c:pt idx="3507">
                  <c:v>0</c:v>
                </c:pt>
                <c:pt idx="3508">
                  <c:v>0</c:v>
                </c:pt>
                <c:pt idx="3509">
                  <c:v>0.13636363636363635</c:v>
                </c:pt>
                <c:pt idx="3510">
                  <c:v>0.13636363636363635</c:v>
                </c:pt>
                <c:pt idx="3511">
                  <c:v>0</c:v>
                </c:pt>
                <c:pt idx="3512">
                  <c:v>0</c:v>
                </c:pt>
                <c:pt idx="3513">
                  <c:v>0.13636363636363635</c:v>
                </c:pt>
                <c:pt idx="3514">
                  <c:v>0.13636363636363635</c:v>
                </c:pt>
                <c:pt idx="3515">
                  <c:v>0</c:v>
                </c:pt>
                <c:pt idx="3516">
                  <c:v>0</c:v>
                </c:pt>
                <c:pt idx="3517">
                  <c:v>0.13636363636363635</c:v>
                </c:pt>
                <c:pt idx="3518">
                  <c:v>0.13636363636363635</c:v>
                </c:pt>
                <c:pt idx="3519">
                  <c:v>0</c:v>
                </c:pt>
                <c:pt idx="3520">
                  <c:v>0</c:v>
                </c:pt>
                <c:pt idx="3521">
                  <c:v>0.13636363636363635</c:v>
                </c:pt>
                <c:pt idx="3522">
                  <c:v>0.13636363636363635</c:v>
                </c:pt>
                <c:pt idx="3523">
                  <c:v>0</c:v>
                </c:pt>
                <c:pt idx="3524">
                  <c:v>0</c:v>
                </c:pt>
                <c:pt idx="3525">
                  <c:v>0.13636363636363635</c:v>
                </c:pt>
                <c:pt idx="3526">
                  <c:v>0.13636363636363635</c:v>
                </c:pt>
                <c:pt idx="3527">
                  <c:v>0</c:v>
                </c:pt>
                <c:pt idx="3528">
                  <c:v>0</c:v>
                </c:pt>
                <c:pt idx="3529">
                  <c:v>0.13636363636363635</c:v>
                </c:pt>
                <c:pt idx="3530">
                  <c:v>0.13636363636363635</c:v>
                </c:pt>
                <c:pt idx="3531">
                  <c:v>0</c:v>
                </c:pt>
                <c:pt idx="3532">
                  <c:v>0</c:v>
                </c:pt>
                <c:pt idx="3533">
                  <c:v>0.13636363636363635</c:v>
                </c:pt>
                <c:pt idx="3534">
                  <c:v>0.13636363636363635</c:v>
                </c:pt>
                <c:pt idx="3535">
                  <c:v>0</c:v>
                </c:pt>
                <c:pt idx="3536">
                  <c:v>0</c:v>
                </c:pt>
                <c:pt idx="3537">
                  <c:v>0.13636363636363635</c:v>
                </c:pt>
                <c:pt idx="3538">
                  <c:v>0.13636363636363635</c:v>
                </c:pt>
                <c:pt idx="3539">
                  <c:v>0</c:v>
                </c:pt>
                <c:pt idx="3540">
                  <c:v>0</c:v>
                </c:pt>
                <c:pt idx="3541">
                  <c:v>0.13636363636363635</c:v>
                </c:pt>
                <c:pt idx="3542">
                  <c:v>0.13636363636363635</c:v>
                </c:pt>
                <c:pt idx="3543">
                  <c:v>0</c:v>
                </c:pt>
                <c:pt idx="3544">
                  <c:v>0</c:v>
                </c:pt>
                <c:pt idx="3545">
                  <c:v>0.13636363636363635</c:v>
                </c:pt>
                <c:pt idx="3546">
                  <c:v>0.13636363636363635</c:v>
                </c:pt>
                <c:pt idx="3547">
                  <c:v>0</c:v>
                </c:pt>
                <c:pt idx="3548">
                  <c:v>0</c:v>
                </c:pt>
                <c:pt idx="3549">
                  <c:v>0.13636363636363635</c:v>
                </c:pt>
                <c:pt idx="3550">
                  <c:v>0.13636363636363635</c:v>
                </c:pt>
                <c:pt idx="3551">
                  <c:v>0</c:v>
                </c:pt>
                <c:pt idx="3552">
                  <c:v>0</c:v>
                </c:pt>
                <c:pt idx="3553">
                  <c:v>0.13636363636363635</c:v>
                </c:pt>
                <c:pt idx="3554">
                  <c:v>0.13636363636363635</c:v>
                </c:pt>
                <c:pt idx="3555">
                  <c:v>0</c:v>
                </c:pt>
                <c:pt idx="3556">
                  <c:v>0</c:v>
                </c:pt>
                <c:pt idx="3557">
                  <c:v>0.13636363636363635</c:v>
                </c:pt>
                <c:pt idx="3558">
                  <c:v>0.13636363636363635</c:v>
                </c:pt>
                <c:pt idx="3559">
                  <c:v>0</c:v>
                </c:pt>
                <c:pt idx="3560">
                  <c:v>0</c:v>
                </c:pt>
                <c:pt idx="3561">
                  <c:v>0.13636363636363635</c:v>
                </c:pt>
                <c:pt idx="3562">
                  <c:v>0.13636363636363635</c:v>
                </c:pt>
                <c:pt idx="3563">
                  <c:v>0</c:v>
                </c:pt>
                <c:pt idx="3564">
                  <c:v>0</c:v>
                </c:pt>
                <c:pt idx="3565">
                  <c:v>0.13636363636363635</c:v>
                </c:pt>
                <c:pt idx="3566">
                  <c:v>0.13636363636363635</c:v>
                </c:pt>
                <c:pt idx="3567">
                  <c:v>0</c:v>
                </c:pt>
                <c:pt idx="3568">
                  <c:v>0</c:v>
                </c:pt>
                <c:pt idx="3569">
                  <c:v>0.13636363636363635</c:v>
                </c:pt>
                <c:pt idx="3570">
                  <c:v>0.13636363636363635</c:v>
                </c:pt>
                <c:pt idx="3571">
                  <c:v>0</c:v>
                </c:pt>
                <c:pt idx="3572">
                  <c:v>0</c:v>
                </c:pt>
                <c:pt idx="3573">
                  <c:v>0.13636363636363635</c:v>
                </c:pt>
                <c:pt idx="3574">
                  <c:v>0.13636363636363635</c:v>
                </c:pt>
                <c:pt idx="3575">
                  <c:v>0</c:v>
                </c:pt>
                <c:pt idx="3576">
                  <c:v>0</c:v>
                </c:pt>
                <c:pt idx="3577">
                  <c:v>0.13636363636363635</c:v>
                </c:pt>
                <c:pt idx="3578">
                  <c:v>0.13636363636363635</c:v>
                </c:pt>
                <c:pt idx="3579">
                  <c:v>0</c:v>
                </c:pt>
                <c:pt idx="3580">
                  <c:v>0</c:v>
                </c:pt>
                <c:pt idx="3581">
                  <c:v>0.13636363636363635</c:v>
                </c:pt>
                <c:pt idx="3582">
                  <c:v>0.13636363636363635</c:v>
                </c:pt>
                <c:pt idx="3583">
                  <c:v>0</c:v>
                </c:pt>
                <c:pt idx="3584">
                  <c:v>0</c:v>
                </c:pt>
                <c:pt idx="3585">
                  <c:v>0.13636363636363635</c:v>
                </c:pt>
                <c:pt idx="3586">
                  <c:v>0.13636363636363635</c:v>
                </c:pt>
                <c:pt idx="3587">
                  <c:v>0</c:v>
                </c:pt>
                <c:pt idx="3588">
                  <c:v>0</c:v>
                </c:pt>
                <c:pt idx="3589">
                  <c:v>0.13636363636363635</c:v>
                </c:pt>
                <c:pt idx="3590">
                  <c:v>0.13636363636363635</c:v>
                </c:pt>
                <c:pt idx="3591">
                  <c:v>0</c:v>
                </c:pt>
                <c:pt idx="3592">
                  <c:v>0</c:v>
                </c:pt>
                <c:pt idx="3593">
                  <c:v>0.13636363636363635</c:v>
                </c:pt>
                <c:pt idx="3594">
                  <c:v>0.13636363636363635</c:v>
                </c:pt>
                <c:pt idx="3595">
                  <c:v>0</c:v>
                </c:pt>
                <c:pt idx="3596">
                  <c:v>0</c:v>
                </c:pt>
                <c:pt idx="3597">
                  <c:v>0.13636363636363635</c:v>
                </c:pt>
                <c:pt idx="3598">
                  <c:v>0.13636363636363635</c:v>
                </c:pt>
                <c:pt idx="3599">
                  <c:v>0</c:v>
                </c:pt>
                <c:pt idx="3600">
                  <c:v>0</c:v>
                </c:pt>
                <c:pt idx="3601">
                  <c:v>0.13636363636363635</c:v>
                </c:pt>
                <c:pt idx="3602">
                  <c:v>0.13636363636363635</c:v>
                </c:pt>
                <c:pt idx="3603">
                  <c:v>0</c:v>
                </c:pt>
                <c:pt idx="3604">
                  <c:v>0</c:v>
                </c:pt>
                <c:pt idx="3605">
                  <c:v>0.13636363636363635</c:v>
                </c:pt>
                <c:pt idx="3606">
                  <c:v>0.13636363636363635</c:v>
                </c:pt>
                <c:pt idx="3607">
                  <c:v>0</c:v>
                </c:pt>
                <c:pt idx="3608">
                  <c:v>0</c:v>
                </c:pt>
                <c:pt idx="3609">
                  <c:v>0.13636363636363635</c:v>
                </c:pt>
                <c:pt idx="3610">
                  <c:v>0.13636363636363635</c:v>
                </c:pt>
                <c:pt idx="3611">
                  <c:v>0</c:v>
                </c:pt>
                <c:pt idx="3612">
                  <c:v>0</c:v>
                </c:pt>
                <c:pt idx="3613">
                  <c:v>0.13636363636363635</c:v>
                </c:pt>
                <c:pt idx="3614">
                  <c:v>0.13636363636363635</c:v>
                </c:pt>
                <c:pt idx="3615">
                  <c:v>0</c:v>
                </c:pt>
                <c:pt idx="3616">
                  <c:v>0</c:v>
                </c:pt>
                <c:pt idx="3617">
                  <c:v>0.10227272727272728</c:v>
                </c:pt>
                <c:pt idx="3618">
                  <c:v>0.10227272727272728</c:v>
                </c:pt>
                <c:pt idx="3619">
                  <c:v>0</c:v>
                </c:pt>
                <c:pt idx="3620">
                  <c:v>0</c:v>
                </c:pt>
                <c:pt idx="3621">
                  <c:v>0.10227272727272728</c:v>
                </c:pt>
                <c:pt idx="3622">
                  <c:v>0.10227272727272728</c:v>
                </c:pt>
                <c:pt idx="3623">
                  <c:v>0</c:v>
                </c:pt>
                <c:pt idx="3624">
                  <c:v>0</c:v>
                </c:pt>
                <c:pt idx="3625">
                  <c:v>0.10227272727272728</c:v>
                </c:pt>
                <c:pt idx="3626">
                  <c:v>0.10227272727272728</c:v>
                </c:pt>
                <c:pt idx="3627">
                  <c:v>0</c:v>
                </c:pt>
                <c:pt idx="3628">
                  <c:v>0</c:v>
                </c:pt>
                <c:pt idx="3629">
                  <c:v>0.10227272727272728</c:v>
                </c:pt>
                <c:pt idx="3630">
                  <c:v>0.10227272727272728</c:v>
                </c:pt>
                <c:pt idx="3631">
                  <c:v>0</c:v>
                </c:pt>
                <c:pt idx="3632">
                  <c:v>0</c:v>
                </c:pt>
                <c:pt idx="3633">
                  <c:v>0.10227272727272728</c:v>
                </c:pt>
                <c:pt idx="3634">
                  <c:v>0.10227272727272728</c:v>
                </c:pt>
                <c:pt idx="3635">
                  <c:v>0</c:v>
                </c:pt>
                <c:pt idx="3636">
                  <c:v>0</c:v>
                </c:pt>
                <c:pt idx="3637">
                  <c:v>0.10227272727272728</c:v>
                </c:pt>
                <c:pt idx="3638">
                  <c:v>0.10227272727272728</c:v>
                </c:pt>
                <c:pt idx="3639">
                  <c:v>0</c:v>
                </c:pt>
                <c:pt idx="3640">
                  <c:v>0</c:v>
                </c:pt>
                <c:pt idx="3641">
                  <c:v>0.10227272727272728</c:v>
                </c:pt>
                <c:pt idx="3642">
                  <c:v>0.10227272727272728</c:v>
                </c:pt>
                <c:pt idx="3643">
                  <c:v>0</c:v>
                </c:pt>
                <c:pt idx="3644">
                  <c:v>0</c:v>
                </c:pt>
                <c:pt idx="3645">
                  <c:v>0.10227272727272728</c:v>
                </c:pt>
                <c:pt idx="3646">
                  <c:v>0.10227272727272728</c:v>
                </c:pt>
                <c:pt idx="3647">
                  <c:v>0</c:v>
                </c:pt>
                <c:pt idx="3648">
                  <c:v>0</c:v>
                </c:pt>
                <c:pt idx="3649">
                  <c:v>0.10227272727272728</c:v>
                </c:pt>
                <c:pt idx="3650">
                  <c:v>0.10227272727272728</c:v>
                </c:pt>
                <c:pt idx="3651">
                  <c:v>0</c:v>
                </c:pt>
                <c:pt idx="3652">
                  <c:v>0</c:v>
                </c:pt>
                <c:pt idx="3653">
                  <c:v>0.10227272727272728</c:v>
                </c:pt>
                <c:pt idx="3654">
                  <c:v>0.10227272727272728</c:v>
                </c:pt>
                <c:pt idx="3655">
                  <c:v>0</c:v>
                </c:pt>
                <c:pt idx="3656">
                  <c:v>0</c:v>
                </c:pt>
                <c:pt idx="3657">
                  <c:v>0.10227272727272728</c:v>
                </c:pt>
                <c:pt idx="3658">
                  <c:v>0.10227272727272728</c:v>
                </c:pt>
                <c:pt idx="3659">
                  <c:v>0</c:v>
                </c:pt>
                <c:pt idx="3660">
                  <c:v>0</c:v>
                </c:pt>
                <c:pt idx="3661">
                  <c:v>0.10227272727272728</c:v>
                </c:pt>
                <c:pt idx="3662">
                  <c:v>0.10227272727272728</c:v>
                </c:pt>
                <c:pt idx="3663">
                  <c:v>0</c:v>
                </c:pt>
                <c:pt idx="3664">
                  <c:v>0</c:v>
                </c:pt>
                <c:pt idx="3665">
                  <c:v>0.10227272727272728</c:v>
                </c:pt>
                <c:pt idx="3666">
                  <c:v>0.10227272727272728</c:v>
                </c:pt>
                <c:pt idx="3667">
                  <c:v>0</c:v>
                </c:pt>
                <c:pt idx="3668">
                  <c:v>0</c:v>
                </c:pt>
                <c:pt idx="3669">
                  <c:v>0.10227272727272728</c:v>
                </c:pt>
                <c:pt idx="3670">
                  <c:v>0.10227272727272728</c:v>
                </c:pt>
                <c:pt idx="3671">
                  <c:v>0</c:v>
                </c:pt>
                <c:pt idx="3672">
                  <c:v>0</c:v>
                </c:pt>
                <c:pt idx="3673">
                  <c:v>0.10227272727272728</c:v>
                </c:pt>
                <c:pt idx="3674">
                  <c:v>0.10227272727272728</c:v>
                </c:pt>
                <c:pt idx="3675">
                  <c:v>0</c:v>
                </c:pt>
                <c:pt idx="3676">
                  <c:v>0</c:v>
                </c:pt>
                <c:pt idx="3677">
                  <c:v>0.10227272727272728</c:v>
                </c:pt>
                <c:pt idx="3678">
                  <c:v>0.10227272727272728</c:v>
                </c:pt>
                <c:pt idx="3679">
                  <c:v>0</c:v>
                </c:pt>
                <c:pt idx="3680">
                  <c:v>0</c:v>
                </c:pt>
                <c:pt idx="3681">
                  <c:v>0.10227272727272728</c:v>
                </c:pt>
                <c:pt idx="3682">
                  <c:v>0.10227272727272728</c:v>
                </c:pt>
                <c:pt idx="3683">
                  <c:v>0</c:v>
                </c:pt>
                <c:pt idx="3684">
                  <c:v>0</c:v>
                </c:pt>
                <c:pt idx="3685">
                  <c:v>0.10227272727272728</c:v>
                </c:pt>
                <c:pt idx="3686">
                  <c:v>0.10227272727272728</c:v>
                </c:pt>
                <c:pt idx="3687">
                  <c:v>0</c:v>
                </c:pt>
                <c:pt idx="3688">
                  <c:v>0</c:v>
                </c:pt>
                <c:pt idx="3689">
                  <c:v>0.10227272727272728</c:v>
                </c:pt>
                <c:pt idx="3690">
                  <c:v>0.10227272727272728</c:v>
                </c:pt>
                <c:pt idx="3691">
                  <c:v>0</c:v>
                </c:pt>
                <c:pt idx="3692">
                  <c:v>0</c:v>
                </c:pt>
                <c:pt idx="3693">
                  <c:v>0.10227272727272728</c:v>
                </c:pt>
                <c:pt idx="3694">
                  <c:v>0.10227272727272728</c:v>
                </c:pt>
                <c:pt idx="3695">
                  <c:v>0</c:v>
                </c:pt>
                <c:pt idx="3696">
                  <c:v>0</c:v>
                </c:pt>
                <c:pt idx="3697">
                  <c:v>0.10227272727272728</c:v>
                </c:pt>
                <c:pt idx="3698">
                  <c:v>0.10227272727272728</c:v>
                </c:pt>
                <c:pt idx="3699">
                  <c:v>0</c:v>
                </c:pt>
                <c:pt idx="3700">
                  <c:v>0</c:v>
                </c:pt>
                <c:pt idx="3701">
                  <c:v>0.10227272727272728</c:v>
                </c:pt>
                <c:pt idx="3702">
                  <c:v>0.10227272727272728</c:v>
                </c:pt>
                <c:pt idx="3703">
                  <c:v>0</c:v>
                </c:pt>
                <c:pt idx="3704">
                  <c:v>0</c:v>
                </c:pt>
                <c:pt idx="3705">
                  <c:v>0.10227272727272728</c:v>
                </c:pt>
                <c:pt idx="3706">
                  <c:v>0.10227272727272728</c:v>
                </c:pt>
                <c:pt idx="3707">
                  <c:v>0</c:v>
                </c:pt>
                <c:pt idx="3708">
                  <c:v>0</c:v>
                </c:pt>
                <c:pt idx="3709">
                  <c:v>0.10227272727272728</c:v>
                </c:pt>
                <c:pt idx="3710">
                  <c:v>0.10227272727272728</c:v>
                </c:pt>
                <c:pt idx="3711">
                  <c:v>0</c:v>
                </c:pt>
                <c:pt idx="3712">
                  <c:v>0</c:v>
                </c:pt>
                <c:pt idx="3713">
                  <c:v>0.10227272727272728</c:v>
                </c:pt>
                <c:pt idx="3714">
                  <c:v>0.10227272727272728</c:v>
                </c:pt>
                <c:pt idx="3715">
                  <c:v>0</c:v>
                </c:pt>
                <c:pt idx="3716">
                  <c:v>0</c:v>
                </c:pt>
                <c:pt idx="3717">
                  <c:v>0.10227272727272728</c:v>
                </c:pt>
                <c:pt idx="3718">
                  <c:v>0.10227272727272728</c:v>
                </c:pt>
                <c:pt idx="3719">
                  <c:v>0</c:v>
                </c:pt>
                <c:pt idx="3720">
                  <c:v>0</c:v>
                </c:pt>
                <c:pt idx="3721">
                  <c:v>0.10227272727272728</c:v>
                </c:pt>
                <c:pt idx="3722">
                  <c:v>0.10227272727272728</c:v>
                </c:pt>
                <c:pt idx="3723">
                  <c:v>0</c:v>
                </c:pt>
                <c:pt idx="3724">
                  <c:v>0</c:v>
                </c:pt>
                <c:pt idx="3725">
                  <c:v>0.10227272727272728</c:v>
                </c:pt>
                <c:pt idx="3726">
                  <c:v>0.10227272727272728</c:v>
                </c:pt>
                <c:pt idx="3727">
                  <c:v>0</c:v>
                </c:pt>
                <c:pt idx="3728">
                  <c:v>0</c:v>
                </c:pt>
                <c:pt idx="3729">
                  <c:v>0.10227272727272728</c:v>
                </c:pt>
                <c:pt idx="3730">
                  <c:v>0.10227272727272728</c:v>
                </c:pt>
                <c:pt idx="3731">
                  <c:v>0</c:v>
                </c:pt>
                <c:pt idx="3732">
                  <c:v>0</c:v>
                </c:pt>
                <c:pt idx="3733">
                  <c:v>0.10227272727272728</c:v>
                </c:pt>
                <c:pt idx="3734">
                  <c:v>0.10227272727272728</c:v>
                </c:pt>
                <c:pt idx="3735">
                  <c:v>0</c:v>
                </c:pt>
                <c:pt idx="3736">
                  <c:v>0</c:v>
                </c:pt>
                <c:pt idx="3737">
                  <c:v>0.10227272727272728</c:v>
                </c:pt>
                <c:pt idx="3738">
                  <c:v>0.10227272727272728</c:v>
                </c:pt>
                <c:pt idx="3739">
                  <c:v>0</c:v>
                </c:pt>
                <c:pt idx="3740">
                  <c:v>0</c:v>
                </c:pt>
                <c:pt idx="3741">
                  <c:v>0.10227272727272728</c:v>
                </c:pt>
                <c:pt idx="3742">
                  <c:v>0.10227272727272728</c:v>
                </c:pt>
                <c:pt idx="3743">
                  <c:v>0</c:v>
                </c:pt>
                <c:pt idx="3744">
                  <c:v>0</c:v>
                </c:pt>
                <c:pt idx="3745">
                  <c:v>0.10227272727272728</c:v>
                </c:pt>
                <c:pt idx="3746">
                  <c:v>0.10227272727272728</c:v>
                </c:pt>
                <c:pt idx="3747">
                  <c:v>0</c:v>
                </c:pt>
                <c:pt idx="3748">
                  <c:v>0</c:v>
                </c:pt>
                <c:pt idx="3749">
                  <c:v>0.10227272727272728</c:v>
                </c:pt>
                <c:pt idx="3750">
                  <c:v>0.10227272727272728</c:v>
                </c:pt>
                <c:pt idx="3751">
                  <c:v>0</c:v>
                </c:pt>
                <c:pt idx="3752">
                  <c:v>0</c:v>
                </c:pt>
                <c:pt idx="3753">
                  <c:v>0.10227272727272728</c:v>
                </c:pt>
                <c:pt idx="3754">
                  <c:v>0.10227272727272728</c:v>
                </c:pt>
                <c:pt idx="3755">
                  <c:v>0</c:v>
                </c:pt>
                <c:pt idx="3756">
                  <c:v>0</c:v>
                </c:pt>
                <c:pt idx="3757">
                  <c:v>0.10227272727272728</c:v>
                </c:pt>
                <c:pt idx="3758">
                  <c:v>0.10227272727272728</c:v>
                </c:pt>
                <c:pt idx="3759">
                  <c:v>0</c:v>
                </c:pt>
                <c:pt idx="3760">
                  <c:v>0</c:v>
                </c:pt>
                <c:pt idx="3761">
                  <c:v>0.10227272727272728</c:v>
                </c:pt>
                <c:pt idx="3762">
                  <c:v>0.10227272727272728</c:v>
                </c:pt>
                <c:pt idx="3763">
                  <c:v>0</c:v>
                </c:pt>
                <c:pt idx="3764">
                  <c:v>0</c:v>
                </c:pt>
                <c:pt idx="3765">
                  <c:v>0.10227272727272728</c:v>
                </c:pt>
                <c:pt idx="3766">
                  <c:v>0.10227272727272728</c:v>
                </c:pt>
                <c:pt idx="3767">
                  <c:v>0</c:v>
                </c:pt>
                <c:pt idx="3768">
                  <c:v>0</c:v>
                </c:pt>
                <c:pt idx="3769">
                  <c:v>0.10227272727272728</c:v>
                </c:pt>
                <c:pt idx="3770">
                  <c:v>0.10227272727272728</c:v>
                </c:pt>
                <c:pt idx="3771">
                  <c:v>0</c:v>
                </c:pt>
                <c:pt idx="3772">
                  <c:v>0</c:v>
                </c:pt>
                <c:pt idx="3773">
                  <c:v>0.10227272727272728</c:v>
                </c:pt>
                <c:pt idx="3774">
                  <c:v>0.10227272727272728</c:v>
                </c:pt>
                <c:pt idx="3775">
                  <c:v>0</c:v>
                </c:pt>
                <c:pt idx="3776">
                  <c:v>0</c:v>
                </c:pt>
                <c:pt idx="3777">
                  <c:v>0.10227272727272728</c:v>
                </c:pt>
                <c:pt idx="3778">
                  <c:v>0.10227272727272728</c:v>
                </c:pt>
                <c:pt idx="3779">
                  <c:v>0</c:v>
                </c:pt>
                <c:pt idx="3780">
                  <c:v>0</c:v>
                </c:pt>
                <c:pt idx="3781">
                  <c:v>0.10227272727272728</c:v>
                </c:pt>
                <c:pt idx="3782">
                  <c:v>0.10227272727272728</c:v>
                </c:pt>
                <c:pt idx="3783">
                  <c:v>0</c:v>
                </c:pt>
                <c:pt idx="3784">
                  <c:v>0</c:v>
                </c:pt>
                <c:pt idx="3785">
                  <c:v>0.10227272727272728</c:v>
                </c:pt>
                <c:pt idx="3786">
                  <c:v>0.10227272727272728</c:v>
                </c:pt>
                <c:pt idx="3787">
                  <c:v>0</c:v>
                </c:pt>
                <c:pt idx="3788">
                  <c:v>0</c:v>
                </c:pt>
                <c:pt idx="3789">
                  <c:v>0.10227272727272728</c:v>
                </c:pt>
                <c:pt idx="3790">
                  <c:v>0.10227272727272728</c:v>
                </c:pt>
                <c:pt idx="3791">
                  <c:v>0</c:v>
                </c:pt>
                <c:pt idx="3792">
                  <c:v>0</c:v>
                </c:pt>
                <c:pt idx="3793">
                  <c:v>0.10227272727272728</c:v>
                </c:pt>
                <c:pt idx="3794">
                  <c:v>0.10227272727272728</c:v>
                </c:pt>
                <c:pt idx="3795">
                  <c:v>0</c:v>
                </c:pt>
                <c:pt idx="3796">
                  <c:v>0</c:v>
                </c:pt>
                <c:pt idx="3797">
                  <c:v>0.10227272727272728</c:v>
                </c:pt>
                <c:pt idx="3798">
                  <c:v>0.10227272727272728</c:v>
                </c:pt>
                <c:pt idx="3799">
                  <c:v>0</c:v>
                </c:pt>
                <c:pt idx="3800">
                  <c:v>0</c:v>
                </c:pt>
                <c:pt idx="3801">
                  <c:v>0.10227272727272728</c:v>
                </c:pt>
                <c:pt idx="3802">
                  <c:v>0.10227272727272728</c:v>
                </c:pt>
                <c:pt idx="3803">
                  <c:v>0</c:v>
                </c:pt>
                <c:pt idx="3804">
                  <c:v>0</c:v>
                </c:pt>
                <c:pt idx="3805">
                  <c:v>0.10227272727272728</c:v>
                </c:pt>
                <c:pt idx="3806">
                  <c:v>0.10227272727272728</c:v>
                </c:pt>
                <c:pt idx="3807">
                  <c:v>0</c:v>
                </c:pt>
                <c:pt idx="3808">
                  <c:v>0</c:v>
                </c:pt>
                <c:pt idx="3809">
                  <c:v>0.10227272727272728</c:v>
                </c:pt>
                <c:pt idx="3810">
                  <c:v>0.10227272727272728</c:v>
                </c:pt>
                <c:pt idx="3811">
                  <c:v>0</c:v>
                </c:pt>
                <c:pt idx="3812">
                  <c:v>0</c:v>
                </c:pt>
                <c:pt idx="3813">
                  <c:v>0.10227272727272728</c:v>
                </c:pt>
                <c:pt idx="3814">
                  <c:v>0.10227272727272728</c:v>
                </c:pt>
                <c:pt idx="3815">
                  <c:v>0</c:v>
                </c:pt>
                <c:pt idx="3816">
                  <c:v>0</c:v>
                </c:pt>
                <c:pt idx="3817">
                  <c:v>0.10227272727272728</c:v>
                </c:pt>
                <c:pt idx="3818">
                  <c:v>0.10227272727272728</c:v>
                </c:pt>
                <c:pt idx="3819">
                  <c:v>0</c:v>
                </c:pt>
                <c:pt idx="3820">
                  <c:v>0</c:v>
                </c:pt>
                <c:pt idx="3821">
                  <c:v>0.10227272727272728</c:v>
                </c:pt>
                <c:pt idx="3822">
                  <c:v>0.10227272727272728</c:v>
                </c:pt>
                <c:pt idx="3823">
                  <c:v>0</c:v>
                </c:pt>
                <c:pt idx="3824">
                  <c:v>0</c:v>
                </c:pt>
                <c:pt idx="3825">
                  <c:v>0.10227272727272728</c:v>
                </c:pt>
                <c:pt idx="3826">
                  <c:v>0.10227272727272728</c:v>
                </c:pt>
                <c:pt idx="3827">
                  <c:v>0</c:v>
                </c:pt>
                <c:pt idx="3828">
                  <c:v>0</c:v>
                </c:pt>
                <c:pt idx="3829">
                  <c:v>0.10227272727272728</c:v>
                </c:pt>
                <c:pt idx="3830">
                  <c:v>0.10227272727272728</c:v>
                </c:pt>
                <c:pt idx="3831">
                  <c:v>0</c:v>
                </c:pt>
                <c:pt idx="3832">
                  <c:v>0</c:v>
                </c:pt>
                <c:pt idx="3833">
                  <c:v>0.10227272727272728</c:v>
                </c:pt>
                <c:pt idx="3834">
                  <c:v>0.10227272727272728</c:v>
                </c:pt>
                <c:pt idx="3835">
                  <c:v>0</c:v>
                </c:pt>
                <c:pt idx="3836">
                  <c:v>0</c:v>
                </c:pt>
                <c:pt idx="3837">
                  <c:v>0.10227272727272728</c:v>
                </c:pt>
                <c:pt idx="3838">
                  <c:v>0.10227272727272728</c:v>
                </c:pt>
                <c:pt idx="3839">
                  <c:v>0</c:v>
                </c:pt>
                <c:pt idx="3840">
                  <c:v>0</c:v>
                </c:pt>
                <c:pt idx="3841">
                  <c:v>0.10227272727272728</c:v>
                </c:pt>
                <c:pt idx="3842">
                  <c:v>0.10227272727272728</c:v>
                </c:pt>
                <c:pt idx="3843">
                  <c:v>0</c:v>
                </c:pt>
                <c:pt idx="3844">
                  <c:v>0</c:v>
                </c:pt>
                <c:pt idx="3845">
                  <c:v>0.10227272727272728</c:v>
                </c:pt>
                <c:pt idx="3846">
                  <c:v>0.10227272727272728</c:v>
                </c:pt>
                <c:pt idx="3847">
                  <c:v>0</c:v>
                </c:pt>
                <c:pt idx="3848">
                  <c:v>0</c:v>
                </c:pt>
                <c:pt idx="3849">
                  <c:v>0.10227272727272728</c:v>
                </c:pt>
                <c:pt idx="3850">
                  <c:v>0.10227272727272728</c:v>
                </c:pt>
                <c:pt idx="3851">
                  <c:v>0</c:v>
                </c:pt>
                <c:pt idx="3852">
                  <c:v>0</c:v>
                </c:pt>
                <c:pt idx="3853">
                  <c:v>0.10227272727272728</c:v>
                </c:pt>
                <c:pt idx="3854">
                  <c:v>0.10227272727272728</c:v>
                </c:pt>
                <c:pt idx="3855">
                  <c:v>0</c:v>
                </c:pt>
                <c:pt idx="3856">
                  <c:v>0</c:v>
                </c:pt>
                <c:pt idx="3857">
                  <c:v>0.10227272727272728</c:v>
                </c:pt>
                <c:pt idx="3858">
                  <c:v>0.10227272727272728</c:v>
                </c:pt>
                <c:pt idx="3859">
                  <c:v>0</c:v>
                </c:pt>
                <c:pt idx="3860">
                  <c:v>0</c:v>
                </c:pt>
                <c:pt idx="3861">
                  <c:v>0.10227272727272728</c:v>
                </c:pt>
                <c:pt idx="3862">
                  <c:v>0.10227272727272728</c:v>
                </c:pt>
                <c:pt idx="3863">
                  <c:v>0</c:v>
                </c:pt>
                <c:pt idx="3864">
                  <c:v>0</c:v>
                </c:pt>
                <c:pt idx="3865">
                  <c:v>0.10227272727272728</c:v>
                </c:pt>
                <c:pt idx="3866">
                  <c:v>0.10227272727272728</c:v>
                </c:pt>
                <c:pt idx="3867">
                  <c:v>0</c:v>
                </c:pt>
                <c:pt idx="3868">
                  <c:v>0</c:v>
                </c:pt>
                <c:pt idx="3869">
                  <c:v>0.10227272727272728</c:v>
                </c:pt>
                <c:pt idx="3870">
                  <c:v>0.10227272727272728</c:v>
                </c:pt>
                <c:pt idx="3871">
                  <c:v>0</c:v>
                </c:pt>
                <c:pt idx="3872">
                  <c:v>0</c:v>
                </c:pt>
                <c:pt idx="3873">
                  <c:v>0.10227272727272728</c:v>
                </c:pt>
                <c:pt idx="3874">
                  <c:v>0.10227272727272728</c:v>
                </c:pt>
                <c:pt idx="3875">
                  <c:v>0</c:v>
                </c:pt>
                <c:pt idx="3876">
                  <c:v>0</c:v>
                </c:pt>
                <c:pt idx="3877">
                  <c:v>0.10227272727272728</c:v>
                </c:pt>
                <c:pt idx="3878">
                  <c:v>0.10227272727272728</c:v>
                </c:pt>
                <c:pt idx="3879">
                  <c:v>0</c:v>
                </c:pt>
                <c:pt idx="3880">
                  <c:v>0</c:v>
                </c:pt>
                <c:pt idx="3881">
                  <c:v>0.10227272727272728</c:v>
                </c:pt>
                <c:pt idx="3882">
                  <c:v>0.10227272727272728</c:v>
                </c:pt>
                <c:pt idx="3883">
                  <c:v>0</c:v>
                </c:pt>
                <c:pt idx="3884">
                  <c:v>0</c:v>
                </c:pt>
                <c:pt idx="3885">
                  <c:v>0.10227272727272728</c:v>
                </c:pt>
                <c:pt idx="3886">
                  <c:v>0.10227272727272728</c:v>
                </c:pt>
                <c:pt idx="3887">
                  <c:v>0</c:v>
                </c:pt>
                <c:pt idx="3888">
                  <c:v>0</c:v>
                </c:pt>
                <c:pt idx="3889">
                  <c:v>0.10227272727272728</c:v>
                </c:pt>
                <c:pt idx="3890">
                  <c:v>0.10227272727272728</c:v>
                </c:pt>
                <c:pt idx="3891">
                  <c:v>0</c:v>
                </c:pt>
                <c:pt idx="3892">
                  <c:v>0</c:v>
                </c:pt>
                <c:pt idx="3893">
                  <c:v>0.10227272727272728</c:v>
                </c:pt>
                <c:pt idx="3894">
                  <c:v>0.10227272727272728</c:v>
                </c:pt>
                <c:pt idx="3895">
                  <c:v>0</c:v>
                </c:pt>
                <c:pt idx="3896">
                  <c:v>0</c:v>
                </c:pt>
                <c:pt idx="3897">
                  <c:v>0.10227272727272728</c:v>
                </c:pt>
                <c:pt idx="3898">
                  <c:v>0.10227272727272728</c:v>
                </c:pt>
                <c:pt idx="3899">
                  <c:v>0</c:v>
                </c:pt>
                <c:pt idx="3900">
                  <c:v>0</c:v>
                </c:pt>
                <c:pt idx="3901">
                  <c:v>0.10227272727272728</c:v>
                </c:pt>
                <c:pt idx="3902">
                  <c:v>0.10227272727272728</c:v>
                </c:pt>
                <c:pt idx="3903">
                  <c:v>0</c:v>
                </c:pt>
                <c:pt idx="3904">
                  <c:v>0</c:v>
                </c:pt>
                <c:pt idx="3905">
                  <c:v>0.10227272727272728</c:v>
                </c:pt>
                <c:pt idx="3906">
                  <c:v>0.10227272727272728</c:v>
                </c:pt>
                <c:pt idx="3907">
                  <c:v>0</c:v>
                </c:pt>
                <c:pt idx="3908">
                  <c:v>0</c:v>
                </c:pt>
                <c:pt idx="3909">
                  <c:v>0.10227272727272728</c:v>
                </c:pt>
                <c:pt idx="3910">
                  <c:v>0.10227272727272728</c:v>
                </c:pt>
                <c:pt idx="3911">
                  <c:v>0</c:v>
                </c:pt>
                <c:pt idx="3912">
                  <c:v>0</c:v>
                </c:pt>
                <c:pt idx="3913">
                  <c:v>0.10227272727272728</c:v>
                </c:pt>
                <c:pt idx="3914">
                  <c:v>0.10227272727272728</c:v>
                </c:pt>
                <c:pt idx="3915">
                  <c:v>0</c:v>
                </c:pt>
                <c:pt idx="3916">
                  <c:v>0</c:v>
                </c:pt>
                <c:pt idx="3917">
                  <c:v>0.10227272727272728</c:v>
                </c:pt>
                <c:pt idx="3918">
                  <c:v>0.10227272727272728</c:v>
                </c:pt>
                <c:pt idx="3919">
                  <c:v>0</c:v>
                </c:pt>
                <c:pt idx="3920">
                  <c:v>0</c:v>
                </c:pt>
                <c:pt idx="3921">
                  <c:v>0.10227272727272728</c:v>
                </c:pt>
                <c:pt idx="3922">
                  <c:v>0.10227272727272728</c:v>
                </c:pt>
                <c:pt idx="3923">
                  <c:v>0</c:v>
                </c:pt>
                <c:pt idx="3924">
                  <c:v>0</c:v>
                </c:pt>
                <c:pt idx="3925">
                  <c:v>0.10227272727272728</c:v>
                </c:pt>
                <c:pt idx="3926">
                  <c:v>0.10227272727272728</c:v>
                </c:pt>
                <c:pt idx="3927">
                  <c:v>0</c:v>
                </c:pt>
                <c:pt idx="3928">
                  <c:v>0</c:v>
                </c:pt>
                <c:pt idx="3929">
                  <c:v>0.10227272727272728</c:v>
                </c:pt>
                <c:pt idx="3930">
                  <c:v>0.10227272727272728</c:v>
                </c:pt>
                <c:pt idx="3931">
                  <c:v>0</c:v>
                </c:pt>
                <c:pt idx="3932">
                  <c:v>0</c:v>
                </c:pt>
                <c:pt idx="3933">
                  <c:v>0.10227272727272728</c:v>
                </c:pt>
                <c:pt idx="3934">
                  <c:v>0.10227272727272728</c:v>
                </c:pt>
                <c:pt idx="3935">
                  <c:v>0</c:v>
                </c:pt>
                <c:pt idx="3936">
                  <c:v>0</c:v>
                </c:pt>
                <c:pt idx="3937">
                  <c:v>0.10227272727272728</c:v>
                </c:pt>
                <c:pt idx="3938">
                  <c:v>0.10227272727272728</c:v>
                </c:pt>
                <c:pt idx="3939">
                  <c:v>0</c:v>
                </c:pt>
                <c:pt idx="3940">
                  <c:v>0</c:v>
                </c:pt>
                <c:pt idx="3941">
                  <c:v>0.10227272727272728</c:v>
                </c:pt>
                <c:pt idx="3942">
                  <c:v>0.10227272727272728</c:v>
                </c:pt>
                <c:pt idx="3943">
                  <c:v>0</c:v>
                </c:pt>
                <c:pt idx="3944">
                  <c:v>0</c:v>
                </c:pt>
                <c:pt idx="3945">
                  <c:v>0.10227272727272728</c:v>
                </c:pt>
                <c:pt idx="3946">
                  <c:v>0.10227272727272728</c:v>
                </c:pt>
                <c:pt idx="3947">
                  <c:v>0</c:v>
                </c:pt>
                <c:pt idx="3948">
                  <c:v>0</c:v>
                </c:pt>
                <c:pt idx="3949">
                  <c:v>0.10227272727272728</c:v>
                </c:pt>
                <c:pt idx="3950">
                  <c:v>0.10227272727272728</c:v>
                </c:pt>
                <c:pt idx="3951">
                  <c:v>0</c:v>
                </c:pt>
                <c:pt idx="3952">
                  <c:v>0</c:v>
                </c:pt>
                <c:pt idx="3953">
                  <c:v>0.10227272727272728</c:v>
                </c:pt>
                <c:pt idx="3954">
                  <c:v>0.10227272727272728</c:v>
                </c:pt>
                <c:pt idx="3955">
                  <c:v>0</c:v>
                </c:pt>
                <c:pt idx="3956">
                  <c:v>0</c:v>
                </c:pt>
                <c:pt idx="3957">
                  <c:v>0.10227272727272728</c:v>
                </c:pt>
                <c:pt idx="3958">
                  <c:v>0.10227272727272728</c:v>
                </c:pt>
                <c:pt idx="3959">
                  <c:v>0</c:v>
                </c:pt>
                <c:pt idx="3960">
                  <c:v>0</c:v>
                </c:pt>
                <c:pt idx="3961">
                  <c:v>0.10227272727272728</c:v>
                </c:pt>
                <c:pt idx="3962">
                  <c:v>0.10227272727272728</c:v>
                </c:pt>
                <c:pt idx="3963">
                  <c:v>0</c:v>
                </c:pt>
                <c:pt idx="3964">
                  <c:v>0</c:v>
                </c:pt>
                <c:pt idx="3965">
                  <c:v>0.10227272727272728</c:v>
                </c:pt>
                <c:pt idx="3966">
                  <c:v>0.10227272727272728</c:v>
                </c:pt>
                <c:pt idx="3967">
                  <c:v>0</c:v>
                </c:pt>
                <c:pt idx="3968">
                  <c:v>0</c:v>
                </c:pt>
                <c:pt idx="3969">
                  <c:v>0.10227272727272728</c:v>
                </c:pt>
                <c:pt idx="3970">
                  <c:v>0.10227272727272728</c:v>
                </c:pt>
                <c:pt idx="3971">
                  <c:v>0</c:v>
                </c:pt>
                <c:pt idx="3972">
                  <c:v>0</c:v>
                </c:pt>
                <c:pt idx="3973">
                  <c:v>0.10227272727272728</c:v>
                </c:pt>
                <c:pt idx="3974">
                  <c:v>0.10227272727272728</c:v>
                </c:pt>
                <c:pt idx="3975">
                  <c:v>0</c:v>
                </c:pt>
                <c:pt idx="3976">
                  <c:v>0</c:v>
                </c:pt>
                <c:pt idx="3977">
                  <c:v>0.10227272727272728</c:v>
                </c:pt>
                <c:pt idx="3978">
                  <c:v>0.10227272727272728</c:v>
                </c:pt>
                <c:pt idx="3979">
                  <c:v>0</c:v>
                </c:pt>
                <c:pt idx="3980">
                  <c:v>0</c:v>
                </c:pt>
                <c:pt idx="3981">
                  <c:v>0.10227272727272728</c:v>
                </c:pt>
                <c:pt idx="3982">
                  <c:v>0.10227272727272728</c:v>
                </c:pt>
                <c:pt idx="3983">
                  <c:v>0</c:v>
                </c:pt>
                <c:pt idx="3984">
                  <c:v>0</c:v>
                </c:pt>
                <c:pt idx="3985">
                  <c:v>0.10227272727272728</c:v>
                </c:pt>
                <c:pt idx="3986">
                  <c:v>0.10227272727272728</c:v>
                </c:pt>
                <c:pt idx="3987">
                  <c:v>0</c:v>
                </c:pt>
                <c:pt idx="3988">
                  <c:v>0</c:v>
                </c:pt>
                <c:pt idx="3989">
                  <c:v>0.10227272727272728</c:v>
                </c:pt>
                <c:pt idx="3990">
                  <c:v>0.10227272727272728</c:v>
                </c:pt>
                <c:pt idx="3991">
                  <c:v>0</c:v>
                </c:pt>
                <c:pt idx="3992">
                  <c:v>0</c:v>
                </c:pt>
                <c:pt idx="3993">
                  <c:v>0.10227272727272728</c:v>
                </c:pt>
                <c:pt idx="3994">
                  <c:v>0.10227272727272728</c:v>
                </c:pt>
                <c:pt idx="3995">
                  <c:v>0</c:v>
                </c:pt>
                <c:pt idx="3996">
                  <c:v>0</c:v>
                </c:pt>
                <c:pt idx="3997">
                  <c:v>0.10227272727272728</c:v>
                </c:pt>
                <c:pt idx="3998">
                  <c:v>0.10227272727272728</c:v>
                </c:pt>
                <c:pt idx="3999">
                  <c:v>0</c:v>
                </c:pt>
                <c:pt idx="4000">
                  <c:v>0</c:v>
                </c:pt>
                <c:pt idx="4001">
                  <c:v>0.10227272727272728</c:v>
                </c:pt>
                <c:pt idx="4002">
                  <c:v>0.10227272727272728</c:v>
                </c:pt>
                <c:pt idx="4003">
                  <c:v>0</c:v>
                </c:pt>
                <c:pt idx="4004">
                  <c:v>0</c:v>
                </c:pt>
                <c:pt idx="4005">
                  <c:v>0.10227272727272728</c:v>
                </c:pt>
                <c:pt idx="4006">
                  <c:v>0.10227272727272728</c:v>
                </c:pt>
                <c:pt idx="4007">
                  <c:v>0</c:v>
                </c:pt>
                <c:pt idx="4008">
                  <c:v>0</c:v>
                </c:pt>
                <c:pt idx="4009">
                  <c:v>0.10227272727272728</c:v>
                </c:pt>
                <c:pt idx="4010">
                  <c:v>0.10227272727272728</c:v>
                </c:pt>
                <c:pt idx="4011">
                  <c:v>0</c:v>
                </c:pt>
                <c:pt idx="4012">
                  <c:v>0</c:v>
                </c:pt>
                <c:pt idx="4013">
                  <c:v>0.10227272727272728</c:v>
                </c:pt>
                <c:pt idx="4014">
                  <c:v>0.10227272727272728</c:v>
                </c:pt>
                <c:pt idx="40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D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Histogramme_HID!$A$1:$A$31</c:f>
              <c:numCache>
                <c:formatCode>0</c:formatCode>
                <c:ptCount val="31"/>
                <c:pt idx="0">
                  <c:v>-3</c:v>
                </c:pt>
                <c:pt idx="1">
                  <c:v>-3</c:v>
                </c:pt>
                <c:pt idx="2">
                  <c:v>-2.2808000000000002</c:v>
                </c:pt>
                <c:pt idx="3">
                  <c:v>-2.2808000000000002</c:v>
                </c:pt>
                <c:pt idx="4">
                  <c:v>-2.2808000000000002</c:v>
                </c:pt>
                <c:pt idx="5">
                  <c:v>-1.5616000000000001</c:v>
                </c:pt>
                <c:pt idx="6">
                  <c:v>-1.5616000000000001</c:v>
                </c:pt>
                <c:pt idx="7">
                  <c:v>-1.5616000000000001</c:v>
                </c:pt>
                <c:pt idx="8">
                  <c:v>-0.84240000000000026</c:v>
                </c:pt>
                <c:pt idx="9">
                  <c:v>-0.84240000000000026</c:v>
                </c:pt>
                <c:pt idx="10">
                  <c:v>-0.84240000000000026</c:v>
                </c:pt>
                <c:pt idx="11">
                  <c:v>-0.12320000000000028</c:v>
                </c:pt>
                <c:pt idx="12">
                  <c:v>-0.12320000000000028</c:v>
                </c:pt>
                <c:pt idx="13">
                  <c:v>-0.12320000000000028</c:v>
                </c:pt>
                <c:pt idx="14">
                  <c:v>0.59599999999999964</c:v>
                </c:pt>
                <c:pt idx="15">
                  <c:v>0.59599999999999964</c:v>
                </c:pt>
                <c:pt idx="16">
                  <c:v>0.59599999999999964</c:v>
                </c:pt>
                <c:pt idx="17">
                  <c:v>1.3151999999999995</c:v>
                </c:pt>
                <c:pt idx="18">
                  <c:v>1.3151999999999995</c:v>
                </c:pt>
                <c:pt idx="19">
                  <c:v>1.3151999999999995</c:v>
                </c:pt>
                <c:pt idx="20">
                  <c:v>2.0343999999999993</c:v>
                </c:pt>
                <c:pt idx="21">
                  <c:v>2.0343999999999993</c:v>
                </c:pt>
                <c:pt idx="22">
                  <c:v>2.0343999999999993</c:v>
                </c:pt>
                <c:pt idx="23">
                  <c:v>2.7535999999999996</c:v>
                </c:pt>
                <c:pt idx="24">
                  <c:v>2.7535999999999996</c:v>
                </c:pt>
                <c:pt idx="25">
                  <c:v>2.7535999999999996</c:v>
                </c:pt>
                <c:pt idx="26">
                  <c:v>3.4727999999999994</c:v>
                </c:pt>
                <c:pt idx="27">
                  <c:v>3.4727999999999994</c:v>
                </c:pt>
                <c:pt idx="28">
                  <c:v>3.4727999999999994</c:v>
                </c:pt>
                <c:pt idx="29">
                  <c:v>4.1919999999999993</c:v>
                </c:pt>
                <c:pt idx="30">
                  <c:v>4.1919999999999993</c:v>
                </c:pt>
              </c:numCache>
            </c:numRef>
          </c:xVal>
          <c:yVal>
            <c:numRef>
              <c:f>Histogramme_HID!$B$1:$B$31</c:f>
              <c:numCache>
                <c:formatCode>0</c:formatCode>
                <c:ptCount val="31"/>
                <c:pt idx="0">
                  <c:v>0</c:v>
                </c:pt>
                <c:pt idx="1">
                  <c:v>1.1363636363636364E-2</c:v>
                </c:pt>
                <c:pt idx="2">
                  <c:v>1.1363636363636364E-2</c:v>
                </c:pt>
                <c:pt idx="3">
                  <c:v>0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0</c:v>
                </c:pt>
                <c:pt idx="7">
                  <c:v>2.2727272727272728E-2</c:v>
                </c:pt>
                <c:pt idx="8">
                  <c:v>2.2727272727272728E-2</c:v>
                </c:pt>
                <c:pt idx="9">
                  <c:v>0</c:v>
                </c:pt>
                <c:pt idx="10">
                  <c:v>0.10227272727272728</c:v>
                </c:pt>
                <c:pt idx="11">
                  <c:v>0.10227272727272728</c:v>
                </c:pt>
                <c:pt idx="12">
                  <c:v>0</c:v>
                </c:pt>
                <c:pt idx="13">
                  <c:v>0.10227272727272728</c:v>
                </c:pt>
                <c:pt idx="14">
                  <c:v>0.10227272727272728</c:v>
                </c:pt>
                <c:pt idx="15">
                  <c:v>0</c:v>
                </c:pt>
                <c:pt idx="16">
                  <c:v>0.26136363636363635</c:v>
                </c:pt>
                <c:pt idx="17">
                  <c:v>0.26136363636363635</c:v>
                </c:pt>
                <c:pt idx="18">
                  <c:v>0</c:v>
                </c:pt>
                <c:pt idx="19">
                  <c:v>0.13636363636363635</c:v>
                </c:pt>
                <c:pt idx="20">
                  <c:v>0.13636363636363635</c:v>
                </c:pt>
                <c:pt idx="21">
                  <c:v>0</c:v>
                </c:pt>
                <c:pt idx="22">
                  <c:v>0.10227272727272728</c:v>
                </c:pt>
                <c:pt idx="23">
                  <c:v>0.10227272727272728</c:v>
                </c:pt>
                <c:pt idx="24">
                  <c:v>0</c:v>
                </c:pt>
                <c:pt idx="25">
                  <c:v>0.13636363636363635</c:v>
                </c:pt>
                <c:pt idx="26">
                  <c:v>0.13636363636363635</c:v>
                </c:pt>
                <c:pt idx="27">
                  <c:v>0</c:v>
                </c:pt>
                <c:pt idx="28">
                  <c:v>0.10227272727272728</c:v>
                </c:pt>
                <c:pt idx="29">
                  <c:v>0.10227272727272728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-3</c:v>
              </c:pt>
              <c:pt idx="1">
                <c:v>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04768"/>
        <c:axId val="140702080"/>
      </c:scatterChart>
      <c:valAx>
        <c:axId val="140704768"/>
        <c:scaling>
          <c:orientation val="minMax"/>
          <c:max val="5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40702080"/>
        <c:crosses val="autoZero"/>
        <c:crossBetween val="midCat"/>
      </c:valAx>
      <c:valAx>
        <c:axId val="140702080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Fréquence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40704768"/>
        <c:crossesAt val="-3"/>
        <c:crossBetween val="midCat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val="0">
  <itemLst>
    <item val="Statistiques descriptives"/>
    <item val="Statistiques descriptives pour les intervalles "/>
  </itemLst>
</formControlPr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29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3</xdr:col>
          <xdr:colOff>749300</xdr:colOff>
          <xdr:row>3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89"/>
  <sheetViews>
    <sheetView topLeftCell="A66" workbookViewId="0">
      <selection sqref="A1:A89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>
        <v>-1.3401000000000001</v>
      </c>
    </row>
    <row r="3" spans="1:1" x14ac:dyDescent="0.25">
      <c r="A3">
        <v>-0.38319999999999999</v>
      </c>
    </row>
    <row r="4" spans="1:1" x14ac:dyDescent="0.25">
      <c r="A4">
        <v>-2.0228999999999999</v>
      </c>
    </row>
    <row r="5" spans="1:1" x14ac:dyDescent="0.25">
      <c r="A5">
        <v>-0.68459999999999999</v>
      </c>
    </row>
    <row r="6" spans="1:1" x14ac:dyDescent="0.25">
      <c r="A6">
        <v>-0.1663</v>
      </c>
    </row>
    <row r="7" spans="1:1" x14ac:dyDescent="0.25">
      <c r="A7">
        <v>-1.1244000000000001</v>
      </c>
    </row>
    <row r="8" spans="1:1" x14ac:dyDescent="0.25">
      <c r="A8">
        <v>0.2145</v>
      </c>
    </row>
    <row r="9" spans="1:1" x14ac:dyDescent="0.25">
      <c r="A9">
        <v>0.30969999999999998</v>
      </c>
    </row>
    <row r="10" spans="1:1" x14ac:dyDescent="0.25">
      <c r="A10">
        <v>-1.7708999999999999</v>
      </c>
    </row>
    <row r="11" spans="1:1" x14ac:dyDescent="0.25">
      <c r="A11">
        <v>0.65169999999999995</v>
      </c>
    </row>
    <row r="12" spans="1:1" x14ac:dyDescent="0.25">
      <c r="A12">
        <v>0.50960000000000005</v>
      </c>
    </row>
    <row r="13" spans="1:1" x14ac:dyDescent="0.25">
      <c r="A13">
        <v>0.68469999999999998</v>
      </c>
    </row>
    <row r="14" spans="1:1" x14ac:dyDescent="0.25">
      <c r="A14">
        <v>-0.72550000000000003</v>
      </c>
    </row>
    <row r="15" spans="1:1" x14ac:dyDescent="0.25">
      <c r="A15">
        <v>-2.2831000000000001</v>
      </c>
    </row>
    <row r="16" spans="1:1" x14ac:dyDescent="0.25">
      <c r="A16">
        <v>0.23730000000000001</v>
      </c>
    </row>
    <row r="17" spans="1:1" x14ac:dyDescent="0.25">
      <c r="A17">
        <v>-0.13900000000000001</v>
      </c>
    </row>
    <row r="18" spans="1:1" x14ac:dyDescent="0.25">
      <c r="A18">
        <v>-0.78359999999999996</v>
      </c>
    </row>
    <row r="19" spans="1:1" x14ac:dyDescent="0.25">
      <c r="A19">
        <v>0.62680000000000002</v>
      </c>
    </row>
    <row r="20" spans="1:1" x14ac:dyDescent="0.25">
      <c r="A20">
        <v>0.1429</v>
      </c>
    </row>
    <row r="21" spans="1:1" x14ac:dyDescent="0.25">
      <c r="A21">
        <v>0.87560000000000004</v>
      </c>
    </row>
    <row r="22" spans="1:1" x14ac:dyDescent="0.25">
      <c r="A22">
        <v>1.1621999999999999</v>
      </c>
    </row>
    <row r="23" spans="1:1" x14ac:dyDescent="0.25">
      <c r="A23">
        <v>0.84619999999999995</v>
      </c>
    </row>
    <row r="24" spans="1:1" x14ac:dyDescent="0.25">
      <c r="A24">
        <v>0.99399999999999999</v>
      </c>
    </row>
    <row r="25" spans="1:1" x14ac:dyDescent="0.25">
      <c r="A25">
        <v>1.0620000000000001</v>
      </c>
    </row>
    <row r="26" spans="1:1" x14ac:dyDescent="0.25">
      <c r="A26">
        <v>3.3000000000000002E-2</v>
      </c>
    </row>
    <row r="27" spans="1:1" x14ac:dyDescent="0.25">
      <c r="A27">
        <v>0.47149999999999997</v>
      </c>
    </row>
    <row r="28" spans="1:1" x14ac:dyDescent="0.25">
      <c r="A28">
        <v>1.4327000000000001</v>
      </c>
    </row>
    <row r="29" spans="1:1" x14ac:dyDescent="0.25">
      <c r="A29">
        <v>1.0592999999999999</v>
      </c>
    </row>
    <row r="30" spans="1:1" x14ac:dyDescent="0.25">
      <c r="A30">
        <v>0.65229999999999999</v>
      </c>
    </row>
    <row r="31" spans="1:1" x14ac:dyDescent="0.25">
      <c r="A31">
        <v>-0.8155</v>
      </c>
    </row>
    <row r="32" spans="1:1" x14ac:dyDescent="0.25">
      <c r="A32">
        <v>-0.55389999999999995</v>
      </c>
    </row>
    <row r="33" spans="1:1" x14ac:dyDescent="0.25">
      <c r="A33">
        <v>0.26190000000000002</v>
      </c>
    </row>
    <row r="34" spans="1:1" x14ac:dyDescent="0.25">
      <c r="A34">
        <v>1.0117</v>
      </c>
    </row>
    <row r="35" spans="1:1" x14ac:dyDescent="0.25">
      <c r="A35">
        <v>1.3487</v>
      </c>
    </row>
    <row r="36" spans="1:1" x14ac:dyDescent="0.25">
      <c r="A36">
        <v>1.1639999999999999</v>
      </c>
    </row>
    <row r="37" spans="1:1" x14ac:dyDescent="0.25">
      <c r="A37">
        <v>0.49009999999999998</v>
      </c>
    </row>
    <row r="38" spans="1:1" x14ac:dyDescent="0.25">
      <c r="A38">
        <v>1.1395999999999999</v>
      </c>
    </row>
    <row r="39" spans="1:1" x14ac:dyDescent="0.25">
      <c r="A39">
        <v>3.5556999999999999</v>
      </c>
    </row>
    <row r="40" spans="1:1" x14ac:dyDescent="0.25">
      <c r="A40">
        <v>0.74129999999999996</v>
      </c>
    </row>
    <row r="41" spans="1:1" x14ac:dyDescent="0.25">
      <c r="A41">
        <v>1.6341000000000001</v>
      </c>
    </row>
    <row r="42" spans="1:1" x14ac:dyDescent="0.25">
      <c r="A42">
        <v>2.8054000000000001</v>
      </c>
    </row>
    <row r="43" spans="1:1" x14ac:dyDescent="0.25">
      <c r="A43">
        <v>-0.50790000000000002</v>
      </c>
    </row>
    <row r="44" spans="1:1" x14ac:dyDescent="0.25">
      <c r="A44">
        <v>1.0864</v>
      </c>
    </row>
    <row r="45" spans="1:1" x14ac:dyDescent="0.25">
      <c r="A45">
        <v>3.2084000000000001</v>
      </c>
    </row>
    <row r="46" spans="1:1" x14ac:dyDescent="0.25">
      <c r="A46">
        <v>2.1459000000000001</v>
      </c>
    </row>
    <row r="47" spans="1:1" x14ac:dyDescent="0.25">
      <c r="A47">
        <v>1.6081000000000001</v>
      </c>
    </row>
    <row r="48" spans="1:1" x14ac:dyDescent="0.25">
      <c r="A48">
        <v>2.6781999999999999</v>
      </c>
    </row>
    <row r="49" spans="1:1" x14ac:dyDescent="0.25">
      <c r="A49">
        <v>2.5463</v>
      </c>
    </row>
    <row r="50" spans="1:1" x14ac:dyDescent="0.25">
      <c r="A50">
        <v>3.2302</v>
      </c>
    </row>
    <row r="51" spans="1:1" x14ac:dyDescent="0.25">
      <c r="A51">
        <v>3.6128</v>
      </c>
    </row>
    <row r="52" spans="1:1" x14ac:dyDescent="0.25">
      <c r="A52">
        <v>3.403</v>
      </c>
    </row>
    <row r="53" spans="1:1" x14ac:dyDescent="0.25">
      <c r="A53">
        <v>1.1389</v>
      </c>
    </row>
    <row r="54" spans="1:1" x14ac:dyDescent="0.25">
      <c r="A54">
        <v>0.72089999999999999</v>
      </c>
    </row>
    <row r="55" spans="1:1" x14ac:dyDescent="0.25">
      <c r="A55">
        <v>1.8935</v>
      </c>
    </row>
    <row r="56" spans="1:1" x14ac:dyDescent="0.25">
      <c r="A56">
        <v>0.82809999999999995</v>
      </c>
    </row>
    <row r="57" spans="1:1" x14ac:dyDescent="0.25">
      <c r="A57">
        <v>2.0655999999999999</v>
      </c>
    </row>
    <row r="58" spans="1:1" x14ac:dyDescent="0.25">
      <c r="A58">
        <v>2.4422000000000001</v>
      </c>
    </row>
    <row r="59" spans="1:1" x14ac:dyDescent="0.25">
      <c r="A59">
        <v>1.0250999999999999</v>
      </c>
    </row>
    <row r="60" spans="1:1" x14ac:dyDescent="0.25">
      <c r="A60">
        <v>2.8111000000000002</v>
      </c>
    </row>
    <row r="61" spans="1:1" x14ac:dyDescent="0.25">
      <c r="A61">
        <v>3.3170000000000002</v>
      </c>
    </row>
    <row r="62" spans="1:1" x14ac:dyDescent="0.25">
      <c r="A62">
        <v>1.8177000000000001</v>
      </c>
    </row>
    <row r="63" spans="1:1" x14ac:dyDescent="0.25">
      <c r="A63">
        <v>0.98099999999999998</v>
      </c>
    </row>
    <row r="64" spans="1:1" x14ac:dyDescent="0.25">
      <c r="A64">
        <v>1.62</v>
      </c>
    </row>
    <row r="65" spans="1:1" x14ac:dyDescent="0.25">
      <c r="A65">
        <v>2.5238</v>
      </c>
    </row>
    <row r="66" spans="1:1" x14ac:dyDescent="0.25">
      <c r="A66">
        <v>3.3872</v>
      </c>
    </row>
    <row r="67" spans="1:1" x14ac:dyDescent="0.25">
      <c r="A67">
        <v>3.9674999999999998</v>
      </c>
    </row>
    <row r="68" spans="1:1" x14ac:dyDescent="0.25">
      <c r="A68">
        <v>4.0919999999999996</v>
      </c>
    </row>
    <row r="69" spans="1:1" x14ac:dyDescent="0.25">
      <c r="A69">
        <v>4.0026999999999999</v>
      </c>
    </row>
    <row r="70" spans="1:1" x14ac:dyDescent="0.25">
      <c r="A70">
        <v>1.6850000000000001</v>
      </c>
    </row>
    <row r="71" spans="1:1" x14ac:dyDescent="0.25">
      <c r="A71">
        <v>2.8858999999999999</v>
      </c>
    </row>
    <row r="72" spans="1:1" x14ac:dyDescent="0.25">
      <c r="A72">
        <v>2.3725000000000001</v>
      </c>
    </row>
    <row r="73" spans="1:1" x14ac:dyDescent="0.25">
      <c r="A73">
        <v>1.0599000000000001</v>
      </c>
    </row>
    <row r="74" spans="1:1" x14ac:dyDescent="0.25">
      <c r="A74">
        <v>3.8996</v>
      </c>
    </row>
    <row r="75" spans="1:1" x14ac:dyDescent="0.25">
      <c r="A75">
        <v>1.3335999999999999</v>
      </c>
    </row>
    <row r="76" spans="1:1" x14ac:dyDescent="0.25">
      <c r="A76">
        <v>3.8996</v>
      </c>
    </row>
    <row r="77" spans="1:1" x14ac:dyDescent="0.25">
      <c r="A77">
        <v>2.4487000000000001</v>
      </c>
    </row>
    <row r="78" spans="1:1" x14ac:dyDescent="0.25">
      <c r="A78">
        <v>1.8979999999999999</v>
      </c>
    </row>
    <row r="79" spans="1:1" x14ac:dyDescent="0.25">
      <c r="A79">
        <v>3.4796</v>
      </c>
    </row>
    <row r="80" spans="1:1" x14ac:dyDescent="0.25">
      <c r="A80">
        <v>3.3050000000000002</v>
      </c>
    </row>
    <row r="81" spans="1:1" x14ac:dyDescent="0.25">
      <c r="A81">
        <v>3.1555</v>
      </c>
    </row>
    <row r="82" spans="1:1" x14ac:dyDescent="0.25">
      <c r="A82">
        <v>1.1652</v>
      </c>
    </row>
    <row r="83" spans="1:1" x14ac:dyDescent="0.25">
      <c r="A83">
        <v>2.4232</v>
      </c>
    </row>
    <row r="84" spans="1:1" x14ac:dyDescent="0.25">
      <c r="A84">
        <v>1.1797</v>
      </c>
    </row>
    <row r="85" spans="1:1" x14ac:dyDescent="0.25">
      <c r="A85">
        <v>1.3855999999999999</v>
      </c>
    </row>
    <row r="86" spans="1:1" x14ac:dyDescent="0.25">
      <c r="A86">
        <v>3.1280000000000001</v>
      </c>
    </row>
    <row r="87" spans="1:1" x14ac:dyDescent="0.25">
      <c r="A87">
        <v>2.8658999999999999</v>
      </c>
    </row>
    <row r="88" spans="1:1" x14ac:dyDescent="0.25">
      <c r="A88">
        <v>1.7694000000000001</v>
      </c>
    </row>
    <row r="89" spans="1:1" x14ac:dyDescent="0.25">
      <c r="A89">
        <v>3.5748000000000002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016"/>
  <sheetViews>
    <sheetView workbookViewId="0"/>
  </sheetViews>
  <sheetFormatPr baseColWidth="10" defaultRowHeight="15" x14ac:dyDescent="0.25"/>
  <sheetData>
    <row r="1" spans="1:6" x14ac:dyDescent="0.25">
      <c r="A1" s="1">
        <v>-3</v>
      </c>
      <c r="B1" s="1">
        <v>0</v>
      </c>
      <c r="E1" s="7">
        <v>-3</v>
      </c>
      <c r="F1" s="7">
        <v>0</v>
      </c>
    </row>
    <row r="2" spans="1:6" x14ac:dyDescent="0.25">
      <c r="A2" s="1">
        <v>-3</v>
      </c>
      <c r="B2" s="1">
        <v>1.1363636363636364E-2</v>
      </c>
      <c r="E2" s="8">
        <v>-3</v>
      </c>
      <c r="F2" s="8">
        <v>1.1363636363636364E-2</v>
      </c>
    </row>
    <row r="3" spans="1:6" x14ac:dyDescent="0.25">
      <c r="A3" s="1">
        <v>-2.2808000000000002</v>
      </c>
      <c r="B3" s="1">
        <v>1.1363636363636364E-2</v>
      </c>
      <c r="E3" s="8">
        <v>-2.9964040000000001</v>
      </c>
      <c r="F3" s="8">
        <v>1.1363636363636364E-2</v>
      </c>
    </row>
    <row r="4" spans="1:6" x14ac:dyDescent="0.25">
      <c r="A4" s="1">
        <v>-2.2808000000000002</v>
      </c>
      <c r="B4" s="1">
        <v>0</v>
      </c>
      <c r="E4" s="8">
        <v>-2.9964040000000001</v>
      </c>
      <c r="F4" s="8">
        <v>0</v>
      </c>
    </row>
    <row r="5" spans="1:6" x14ac:dyDescent="0.25">
      <c r="A5" s="1">
        <v>-2.2808000000000002</v>
      </c>
      <c r="B5" s="1">
        <v>2.2727272727272728E-2</v>
      </c>
      <c r="E5" s="8">
        <v>-2.9928080000000001</v>
      </c>
      <c r="F5" s="8">
        <v>0</v>
      </c>
    </row>
    <row r="6" spans="1:6" x14ac:dyDescent="0.25">
      <c r="A6" s="1">
        <v>-1.5616000000000001</v>
      </c>
      <c r="B6" s="1">
        <v>2.2727272727272728E-2</v>
      </c>
      <c r="E6" s="8">
        <v>-2.9928080000000001</v>
      </c>
      <c r="F6" s="8">
        <v>1.1363636363636364E-2</v>
      </c>
    </row>
    <row r="7" spans="1:6" x14ac:dyDescent="0.25">
      <c r="A7" s="1">
        <v>-1.5616000000000001</v>
      </c>
      <c r="B7" s="1">
        <v>0</v>
      </c>
      <c r="E7" s="8">
        <v>-2.9892120000000002</v>
      </c>
      <c r="F7" s="8">
        <v>1.1363636363636364E-2</v>
      </c>
    </row>
    <row r="8" spans="1:6" x14ac:dyDescent="0.25">
      <c r="A8" s="1">
        <v>-1.5616000000000001</v>
      </c>
      <c r="B8" s="1">
        <v>2.2727272727272728E-2</v>
      </c>
      <c r="E8" s="8">
        <v>-2.9892120000000002</v>
      </c>
      <c r="F8" s="8">
        <v>0</v>
      </c>
    </row>
    <row r="9" spans="1:6" x14ac:dyDescent="0.25">
      <c r="A9" s="1">
        <v>-0.84240000000000026</v>
      </c>
      <c r="B9" s="1">
        <v>2.2727272727272728E-2</v>
      </c>
      <c r="E9" s="8">
        <v>-2.9856159999999998</v>
      </c>
      <c r="F9" s="8">
        <v>0</v>
      </c>
    </row>
    <row r="10" spans="1:6" x14ac:dyDescent="0.25">
      <c r="A10" s="1">
        <v>-0.84240000000000026</v>
      </c>
      <c r="B10" s="1">
        <v>0</v>
      </c>
      <c r="E10" s="8">
        <v>-2.9856159999999998</v>
      </c>
      <c r="F10" s="8">
        <v>1.1363636363636364E-2</v>
      </c>
    </row>
    <row r="11" spans="1:6" x14ac:dyDescent="0.25">
      <c r="A11" s="1">
        <v>-0.84240000000000026</v>
      </c>
      <c r="B11" s="1">
        <v>0.10227272727272728</v>
      </c>
      <c r="E11" s="8">
        <v>-2.9820199999999999</v>
      </c>
      <c r="F11" s="8">
        <v>1.1363636363636364E-2</v>
      </c>
    </row>
    <row r="12" spans="1:6" x14ac:dyDescent="0.25">
      <c r="A12" s="1">
        <v>-0.12320000000000028</v>
      </c>
      <c r="B12" s="1">
        <v>0.10227272727272728</v>
      </c>
      <c r="E12" s="8">
        <v>-2.9820199999999999</v>
      </c>
      <c r="F12" s="8">
        <v>0</v>
      </c>
    </row>
    <row r="13" spans="1:6" x14ac:dyDescent="0.25">
      <c r="A13" s="1">
        <v>-0.12320000000000028</v>
      </c>
      <c r="B13" s="1">
        <v>0</v>
      </c>
      <c r="E13" s="8">
        <v>-2.978424</v>
      </c>
      <c r="F13" s="8">
        <v>0</v>
      </c>
    </row>
    <row r="14" spans="1:6" x14ac:dyDescent="0.25">
      <c r="A14" s="1">
        <v>-0.12320000000000028</v>
      </c>
      <c r="B14" s="1">
        <v>0.10227272727272728</v>
      </c>
      <c r="E14" s="8">
        <v>-2.978424</v>
      </c>
      <c r="F14" s="8">
        <v>1.1363636363636364E-2</v>
      </c>
    </row>
    <row r="15" spans="1:6" x14ac:dyDescent="0.25">
      <c r="A15" s="1">
        <v>0.59599999999999964</v>
      </c>
      <c r="B15" s="1">
        <v>0.10227272727272728</v>
      </c>
      <c r="E15" s="8">
        <v>-2.974828</v>
      </c>
      <c r="F15" s="8">
        <v>1.1363636363636364E-2</v>
      </c>
    </row>
    <row r="16" spans="1:6" x14ac:dyDescent="0.25">
      <c r="A16" s="1">
        <v>0.59599999999999964</v>
      </c>
      <c r="B16" s="1">
        <v>0</v>
      </c>
      <c r="E16" s="8">
        <v>-2.974828</v>
      </c>
      <c r="F16" s="8">
        <v>0</v>
      </c>
    </row>
    <row r="17" spans="1:6" x14ac:dyDescent="0.25">
      <c r="A17" s="1">
        <v>0.59599999999999964</v>
      </c>
      <c r="B17" s="1">
        <v>0.26136363636363635</v>
      </c>
      <c r="E17" s="8">
        <v>-2.9712320000000001</v>
      </c>
      <c r="F17" s="8">
        <v>0</v>
      </c>
    </row>
    <row r="18" spans="1:6" x14ac:dyDescent="0.25">
      <c r="A18" s="1">
        <v>1.3151999999999995</v>
      </c>
      <c r="B18" s="1">
        <v>0.26136363636363635</v>
      </c>
      <c r="E18" s="8">
        <v>-2.9712320000000001</v>
      </c>
      <c r="F18" s="8">
        <v>1.1363636363636364E-2</v>
      </c>
    </row>
    <row r="19" spans="1:6" x14ac:dyDescent="0.25">
      <c r="A19" s="1">
        <v>1.3151999999999995</v>
      </c>
      <c r="B19" s="1">
        <v>0</v>
      </c>
      <c r="E19" s="8">
        <v>-2.9676360000000002</v>
      </c>
      <c r="F19" s="8">
        <v>1.1363636363636364E-2</v>
      </c>
    </row>
    <row r="20" spans="1:6" x14ac:dyDescent="0.25">
      <c r="A20" s="1">
        <v>1.3151999999999995</v>
      </c>
      <c r="B20" s="1">
        <v>0.13636363636363635</v>
      </c>
      <c r="E20" s="8">
        <v>-2.9676360000000002</v>
      </c>
      <c r="F20" s="8">
        <v>0</v>
      </c>
    </row>
    <row r="21" spans="1:6" x14ac:dyDescent="0.25">
      <c r="A21" s="1">
        <v>2.0343999999999993</v>
      </c>
      <c r="B21" s="1">
        <v>0.13636363636363635</v>
      </c>
      <c r="E21" s="8">
        <v>-2.9640399999999998</v>
      </c>
      <c r="F21" s="8">
        <v>0</v>
      </c>
    </row>
    <row r="22" spans="1:6" x14ac:dyDescent="0.25">
      <c r="A22" s="1">
        <v>2.0343999999999993</v>
      </c>
      <c r="B22" s="1">
        <v>0</v>
      </c>
      <c r="E22" s="8">
        <v>-2.9640399999999998</v>
      </c>
      <c r="F22" s="8">
        <v>1.1363636363636364E-2</v>
      </c>
    </row>
    <row r="23" spans="1:6" x14ac:dyDescent="0.25">
      <c r="A23" s="1">
        <v>2.0343999999999993</v>
      </c>
      <c r="B23" s="1">
        <v>0.10227272727272728</v>
      </c>
      <c r="E23" s="8">
        <v>-2.9604439999999999</v>
      </c>
      <c r="F23" s="8">
        <v>1.1363636363636364E-2</v>
      </c>
    </row>
    <row r="24" spans="1:6" x14ac:dyDescent="0.25">
      <c r="A24" s="1">
        <v>2.7535999999999996</v>
      </c>
      <c r="B24" s="1">
        <v>0.10227272727272728</v>
      </c>
      <c r="E24" s="8">
        <v>-2.9604439999999999</v>
      </c>
      <c r="F24" s="8">
        <v>0</v>
      </c>
    </row>
    <row r="25" spans="1:6" x14ac:dyDescent="0.25">
      <c r="A25" s="1">
        <v>2.7535999999999996</v>
      </c>
      <c r="B25" s="1">
        <v>0</v>
      </c>
      <c r="E25" s="8">
        <v>-2.9568479999999999</v>
      </c>
      <c r="F25" s="8">
        <v>0</v>
      </c>
    </row>
    <row r="26" spans="1:6" x14ac:dyDescent="0.25">
      <c r="A26" s="1">
        <v>2.7535999999999996</v>
      </c>
      <c r="B26" s="1">
        <v>0.13636363636363635</v>
      </c>
      <c r="E26" s="8">
        <v>-2.9568479999999999</v>
      </c>
      <c r="F26" s="8">
        <v>1.1363636363636364E-2</v>
      </c>
    </row>
    <row r="27" spans="1:6" x14ac:dyDescent="0.25">
      <c r="A27" s="1">
        <v>3.4727999999999994</v>
      </c>
      <c r="B27" s="1">
        <v>0.13636363636363635</v>
      </c>
      <c r="E27" s="8">
        <v>-2.953252</v>
      </c>
      <c r="F27" s="8">
        <v>1.1363636363636364E-2</v>
      </c>
    </row>
    <row r="28" spans="1:6" x14ac:dyDescent="0.25">
      <c r="A28" s="1">
        <v>3.4727999999999994</v>
      </c>
      <c r="B28" s="1">
        <v>0</v>
      </c>
      <c r="E28" s="8">
        <v>-2.953252</v>
      </c>
      <c r="F28" s="8">
        <v>0</v>
      </c>
    </row>
    <row r="29" spans="1:6" x14ac:dyDescent="0.25">
      <c r="A29" s="1">
        <v>3.4727999999999994</v>
      </c>
      <c r="B29" s="1">
        <v>0.10227272727272728</v>
      </c>
      <c r="E29" s="8">
        <v>-2.9496560000000001</v>
      </c>
      <c r="F29" s="8">
        <v>0</v>
      </c>
    </row>
    <row r="30" spans="1:6" x14ac:dyDescent="0.25">
      <c r="A30" s="1">
        <v>4.1919999999999993</v>
      </c>
      <c r="B30" s="1">
        <v>0.10227272727272728</v>
      </c>
      <c r="E30" s="8">
        <v>-2.9496560000000001</v>
      </c>
      <c r="F30" s="8">
        <v>1.1363636363636364E-2</v>
      </c>
    </row>
    <row r="31" spans="1:6" x14ac:dyDescent="0.25">
      <c r="A31" s="1">
        <v>4.1919999999999993</v>
      </c>
      <c r="B31" s="1">
        <v>0</v>
      </c>
      <c r="E31" s="8">
        <v>-2.9460600000000001</v>
      </c>
      <c r="F31" s="8">
        <v>1.1363636363636364E-2</v>
      </c>
    </row>
    <row r="32" spans="1:6" x14ac:dyDescent="0.25">
      <c r="E32" s="8">
        <v>-2.9460600000000001</v>
      </c>
      <c r="F32" s="8">
        <v>0</v>
      </c>
    </row>
    <row r="33" spans="5:6" x14ac:dyDescent="0.25">
      <c r="E33" s="8">
        <v>-2.9424640000000002</v>
      </c>
      <c r="F33" s="8">
        <v>0</v>
      </c>
    </row>
    <row r="34" spans="5:6" x14ac:dyDescent="0.25">
      <c r="E34" s="8">
        <v>-2.9424640000000002</v>
      </c>
      <c r="F34" s="8">
        <v>1.1363636363636364E-2</v>
      </c>
    </row>
    <row r="35" spans="5:6" x14ac:dyDescent="0.25">
      <c r="E35" s="8">
        <v>-2.9388679999999998</v>
      </c>
      <c r="F35" s="8">
        <v>1.1363636363636364E-2</v>
      </c>
    </row>
    <row r="36" spans="5:6" x14ac:dyDescent="0.25">
      <c r="E36" s="8">
        <v>-2.9388679999999998</v>
      </c>
      <c r="F36" s="8">
        <v>0</v>
      </c>
    </row>
    <row r="37" spans="5:6" x14ac:dyDescent="0.25">
      <c r="E37" s="8">
        <v>-2.9352719999999999</v>
      </c>
      <c r="F37" s="8">
        <v>0</v>
      </c>
    </row>
    <row r="38" spans="5:6" x14ac:dyDescent="0.25">
      <c r="E38" s="8">
        <v>-2.9352719999999999</v>
      </c>
      <c r="F38" s="8">
        <v>1.1363636363636364E-2</v>
      </c>
    </row>
    <row r="39" spans="5:6" x14ac:dyDescent="0.25">
      <c r="E39" s="8">
        <v>-2.9316759999999999</v>
      </c>
      <c r="F39" s="8">
        <v>1.1363636363636364E-2</v>
      </c>
    </row>
    <row r="40" spans="5:6" x14ac:dyDescent="0.25">
      <c r="E40" s="8">
        <v>-2.9316759999999999</v>
      </c>
      <c r="F40" s="8">
        <v>0</v>
      </c>
    </row>
    <row r="41" spans="5:6" x14ac:dyDescent="0.25">
      <c r="E41" s="8">
        <v>-2.92808</v>
      </c>
      <c r="F41" s="8">
        <v>0</v>
      </c>
    </row>
    <row r="42" spans="5:6" x14ac:dyDescent="0.25">
      <c r="E42" s="8">
        <v>-2.92808</v>
      </c>
      <c r="F42" s="8">
        <v>1.1363636363636364E-2</v>
      </c>
    </row>
    <row r="43" spans="5:6" x14ac:dyDescent="0.25">
      <c r="E43" s="8">
        <v>-2.9244840000000001</v>
      </c>
      <c r="F43" s="8">
        <v>1.1363636363636364E-2</v>
      </c>
    </row>
    <row r="44" spans="5:6" x14ac:dyDescent="0.25">
      <c r="E44" s="8">
        <v>-2.9244840000000001</v>
      </c>
      <c r="F44" s="8">
        <v>0</v>
      </c>
    </row>
    <row r="45" spans="5:6" x14ac:dyDescent="0.25">
      <c r="E45" s="8">
        <v>-2.9208880000000002</v>
      </c>
      <c r="F45" s="8">
        <v>0</v>
      </c>
    </row>
    <row r="46" spans="5:6" x14ac:dyDescent="0.25">
      <c r="E46" s="8">
        <v>-2.9208880000000002</v>
      </c>
      <c r="F46" s="8">
        <v>1.1363636363636364E-2</v>
      </c>
    </row>
    <row r="47" spans="5:6" x14ac:dyDescent="0.25">
      <c r="E47" s="8">
        <v>-2.9172920000000002</v>
      </c>
      <c r="F47" s="8">
        <v>1.1363636363636364E-2</v>
      </c>
    </row>
    <row r="48" spans="5:6" x14ac:dyDescent="0.25">
      <c r="E48" s="8">
        <v>-2.9172920000000002</v>
      </c>
      <c r="F48" s="8">
        <v>0</v>
      </c>
    </row>
    <row r="49" spans="5:6" x14ac:dyDescent="0.25">
      <c r="E49" s="8">
        <v>-2.9136959999999998</v>
      </c>
      <c r="F49" s="8">
        <v>0</v>
      </c>
    </row>
    <row r="50" spans="5:6" x14ac:dyDescent="0.25">
      <c r="E50" s="8">
        <v>-2.9136959999999998</v>
      </c>
      <c r="F50" s="8">
        <v>1.1363636363636364E-2</v>
      </c>
    </row>
    <row r="51" spans="5:6" x14ac:dyDescent="0.25">
      <c r="E51" s="8">
        <v>-2.9100999999999999</v>
      </c>
      <c r="F51" s="8">
        <v>1.1363636363636364E-2</v>
      </c>
    </row>
    <row r="52" spans="5:6" x14ac:dyDescent="0.25">
      <c r="E52" s="8">
        <v>-2.9100999999999999</v>
      </c>
      <c r="F52" s="8">
        <v>0</v>
      </c>
    </row>
    <row r="53" spans="5:6" x14ac:dyDescent="0.25">
      <c r="E53" s="8">
        <v>-2.906504</v>
      </c>
      <c r="F53" s="8">
        <v>0</v>
      </c>
    </row>
    <row r="54" spans="5:6" x14ac:dyDescent="0.25">
      <c r="E54" s="8">
        <v>-2.906504</v>
      </c>
      <c r="F54" s="8">
        <v>1.1363636363636364E-2</v>
      </c>
    </row>
    <row r="55" spans="5:6" x14ac:dyDescent="0.25">
      <c r="E55" s="8">
        <v>-2.902908</v>
      </c>
      <c r="F55" s="8">
        <v>1.1363636363636364E-2</v>
      </c>
    </row>
    <row r="56" spans="5:6" x14ac:dyDescent="0.25">
      <c r="E56" s="8">
        <v>-2.902908</v>
      </c>
      <c r="F56" s="8">
        <v>0</v>
      </c>
    </row>
    <row r="57" spans="5:6" x14ac:dyDescent="0.25">
      <c r="E57" s="8">
        <v>-2.8993120000000001</v>
      </c>
      <c r="F57" s="8">
        <v>0</v>
      </c>
    </row>
    <row r="58" spans="5:6" x14ac:dyDescent="0.25">
      <c r="E58" s="8">
        <v>-2.8993120000000001</v>
      </c>
      <c r="F58" s="8">
        <v>1.1363636363636364E-2</v>
      </c>
    </row>
    <row r="59" spans="5:6" x14ac:dyDescent="0.25">
      <c r="E59" s="8">
        <v>-2.8957160000000002</v>
      </c>
      <c r="F59" s="8">
        <v>1.1363636363636364E-2</v>
      </c>
    </row>
    <row r="60" spans="5:6" x14ac:dyDescent="0.25">
      <c r="E60" s="8">
        <v>-2.8957160000000002</v>
      </c>
      <c r="F60" s="8">
        <v>0</v>
      </c>
    </row>
    <row r="61" spans="5:6" x14ac:dyDescent="0.25">
      <c r="E61" s="8">
        <v>-2.8921200000000002</v>
      </c>
      <c r="F61" s="8">
        <v>0</v>
      </c>
    </row>
    <row r="62" spans="5:6" x14ac:dyDescent="0.25">
      <c r="E62" s="8">
        <v>-2.8921200000000002</v>
      </c>
      <c r="F62" s="8">
        <v>1.1363636363636364E-2</v>
      </c>
    </row>
    <row r="63" spans="5:6" x14ac:dyDescent="0.25">
      <c r="E63" s="8">
        <v>-2.8885239999999999</v>
      </c>
      <c r="F63" s="8">
        <v>1.1363636363636364E-2</v>
      </c>
    </row>
    <row r="64" spans="5:6" x14ac:dyDescent="0.25">
      <c r="E64" s="8">
        <v>-2.8885239999999999</v>
      </c>
      <c r="F64" s="8">
        <v>0</v>
      </c>
    </row>
    <row r="65" spans="5:6" x14ac:dyDescent="0.25">
      <c r="E65" s="8">
        <v>-2.8849279999999999</v>
      </c>
      <c r="F65" s="8">
        <v>0</v>
      </c>
    </row>
    <row r="66" spans="5:6" x14ac:dyDescent="0.25">
      <c r="E66" s="8">
        <v>-2.8849279999999999</v>
      </c>
      <c r="F66" s="8">
        <v>1.1363636363636364E-2</v>
      </c>
    </row>
    <row r="67" spans="5:6" x14ac:dyDescent="0.25">
      <c r="E67" s="8">
        <v>-2.881332</v>
      </c>
      <c r="F67" s="8">
        <v>1.1363636363636364E-2</v>
      </c>
    </row>
    <row r="68" spans="5:6" x14ac:dyDescent="0.25">
      <c r="E68" s="8">
        <v>-2.881332</v>
      </c>
      <c r="F68" s="8">
        <v>0</v>
      </c>
    </row>
    <row r="69" spans="5:6" x14ac:dyDescent="0.25">
      <c r="E69" s="8">
        <v>-2.8777360000000001</v>
      </c>
      <c r="F69" s="8">
        <v>0</v>
      </c>
    </row>
    <row r="70" spans="5:6" x14ac:dyDescent="0.25">
      <c r="E70" s="8">
        <v>-2.8777360000000001</v>
      </c>
      <c r="F70" s="8">
        <v>1.1363636363636364E-2</v>
      </c>
    </row>
    <row r="71" spans="5:6" x14ac:dyDescent="0.25">
      <c r="E71" s="8">
        <v>-2.8741400000000001</v>
      </c>
      <c r="F71" s="8">
        <v>1.1363636363636364E-2</v>
      </c>
    </row>
    <row r="72" spans="5:6" x14ac:dyDescent="0.25">
      <c r="E72" s="8">
        <v>-2.8741400000000001</v>
      </c>
      <c r="F72" s="8">
        <v>0</v>
      </c>
    </row>
    <row r="73" spans="5:6" x14ac:dyDescent="0.25">
      <c r="E73" s="8">
        <v>-2.8705440000000002</v>
      </c>
      <c r="F73" s="8">
        <v>0</v>
      </c>
    </row>
    <row r="74" spans="5:6" x14ac:dyDescent="0.25">
      <c r="E74" s="8">
        <v>-2.8705440000000002</v>
      </c>
      <c r="F74" s="8">
        <v>1.1363636363636364E-2</v>
      </c>
    </row>
    <row r="75" spans="5:6" x14ac:dyDescent="0.25">
      <c r="E75" s="8">
        <v>-2.8669479999999998</v>
      </c>
      <c r="F75" s="8">
        <v>1.1363636363636364E-2</v>
      </c>
    </row>
    <row r="76" spans="5:6" x14ac:dyDescent="0.25">
      <c r="E76" s="8">
        <v>-2.8669479999999998</v>
      </c>
      <c r="F76" s="8">
        <v>0</v>
      </c>
    </row>
    <row r="77" spans="5:6" x14ac:dyDescent="0.25">
      <c r="E77" s="8">
        <v>-2.8633519999999999</v>
      </c>
      <c r="F77" s="8">
        <v>0</v>
      </c>
    </row>
    <row r="78" spans="5:6" x14ac:dyDescent="0.25">
      <c r="E78" s="8">
        <v>-2.8633519999999999</v>
      </c>
      <c r="F78" s="8">
        <v>1.1363636363636364E-2</v>
      </c>
    </row>
    <row r="79" spans="5:6" x14ac:dyDescent="0.25">
      <c r="E79" s="8">
        <v>-2.859756</v>
      </c>
      <c r="F79" s="8">
        <v>1.1363636363636364E-2</v>
      </c>
    </row>
    <row r="80" spans="5:6" x14ac:dyDescent="0.25">
      <c r="E80" s="8">
        <v>-2.859756</v>
      </c>
      <c r="F80" s="8">
        <v>0</v>
      </c>
    </row>
    <row r="81" spans="5:6" x14ac:dyDescent="0.25">
      <c r="E81" s="8">
        <v>-2.85616</v>
      </c>
      <c r="F81" s="8">
        <v>0</v>
      </c>
    </row>
    <row r="82" spans="5:6" x14ac:dyDescent="0.25">
      <c r="E82" s="8">
        <v>-2.85616</v>
      </c>
      <c r="F82" s="8">
        <v>1.1363636363636364E-2</v>
      </c>
    </row>
    <row r="83" spans="5:6" x14ac:dyDescent="0.25">
      <c r="E83" s="8">
        <v>-2.8525640000000001</v>
      </c>
      <c r="F83" s="8">
        <v>1.1363636363636364E-2</v>
      </c>
    </row>
    <row r="84" spans="5:6" x14ac:dyDescent="0.25">
      <c r="E84" s="8">
        <v>-2.8525640000000001</v>
      </c>
      <c r="F84" s="8">
        <v>0</v>
      </c>
    </row>
    <row r="85" spans="5:6" x14ac:dyDescent="0.25">
      <c r="E85" s="8">
        <v>-2.8489680000000002</v>
      </c>
      <c r="F85" s="8">
        <v>0</v>
      </c>
    </row>
    <row r="86" spans="5:6" x14ac:dyDescent="0.25">
      <c r="E86" s="8">
        <v>-2.8489680000000002</v>
      </c>
      <c r="F86" s="8">
        <v>1.1363636363636364E-2</v>
      </c>
    </row>
    <row r="87" spans="5:6" x14ac:dyDescent="0.25">
      <c r="E87" s="8">
        <v>-2.8453720000000002</v>
      </c>
      <c r="F87" s="8">
        <v>1.1363636363636364E-2</v>
      </c>
    </row>
    <row r="88" spans="5:6" x14ac:dyDescent="0.25">
      <c r="E88" s="8">
        <v>-2.8453720000000002</v>
      </c>
      <c r="F88" s="8">
        <v>0</v>
      </c>
    </row>
    <row r="89" spans="5:6" x14ac:dyDescent="0.25">
      <c r="E89" s="8">
        <v>-2.8417759999999999</v>
      </c>
      <c r="F89" s="8">
        <v>0</v>
      </c>
    </row>
    <row r="90" spans="5:6" x14ac:dyDescent="0.25">
      <c r="E90" s="8">
        <v>-2.8417759999999999</v>
      </c>
      <c r="F90" s="8">
        <v>1.1363636363636364E-2</v>
      </c>
    </row>
    <row r="91" spans="5:6" x14ac:dyDescent="0.25">
      <c r="E91" s="8">
        <v>-2.8381799999999999</v>
      </c>
      <c r="F91" s="8">
        <v>1.1363636363636364E-2</v>
      </c>
    </row>
    <row r="92" spans="5:6" x14ac:dyDescent="0.25">
      <c r="E92" s="8">
        <v>-2.8381799999999999</v>
      </c>
      <c r="F92" s="8">
        <v>0</v>
      </c>
    </row>
    <row r="93" spans="5:6" x14ac:dyDescent="0.25">
      <c r="E93" s="8">
        <v>-2.834584</v>
      </c>
      <c r="F93" s="8">
        <v>0</v>
      </c>
    </row>
    <row r="94" spans="5:6" x14ac:dyDescent="0.25">
      <c r="E94" s="8">
        <v>-2.834584</v>
      </c>
      <c r="F94" s="8">
        <v>1.1363636363636364E-2</v>
      </c>
    </row>
    <row r="95" spans="5:6" x14ac:dyDescent="0.25">
      <c r="E95" s="8">
        <v>-2.8309880000000001</v>
      </c>
      <c r="F95" s="8">
        <v>1.1363636363636364E-2</v>
      </c>
    </row>
    <row r="96" spans="5:6" x14ac:dyDescent="0.25">
      <c r="E96" s="8">
        <v>-2.8309880000000001</v>
      </c>
      <c r="F96" s="8">
        <v>0</v>
      </c>
    </row>
    <row r="97" spans="5:6" x14ac:dyDescent="0.25">
      <c r="E97" s="8">
        <v>-2.8273920000000001</v>
      </c>
      <c r="F97" s="8">
        <v>0</v>
      </c>
    </row>
    <row r="98" spans="5:6" x14ac:dyDescent="0.25">
      <c r="E98" s="8">
        <v>-2.8273920000000001</v>
      </c>
      <c r="F98" s="8">
        <v>1.1363636363636364E-2</v>
      </c>
    </row>
    <row r="99" spans="5:6" x14ac:dyDescent="0.25">
      <c r="E99" s="8">
        <v>-2.8237960000000002</v>
      </c>
      <c r="F99" s="8">
        <v>1.1363636363636364E-2</v>
      </c>
    </row>
    <row r="100" spans="5:6" x14ac:dyDescent="0.25">
      <c r="E100" s="8">
        <v>-2.8237960000000002</v>
      </c>
      <c r="F100" s="8">
        <v>0</v>
      </c>
    </row>
    <row r="101" spans="5:6" x14ac:dyDescent="0.25">
      <c r="E101" s="8">
        <v>-2.8201999999999998</v>
      </c>
      <c r="F101" s="8">
        <v>0</v>
      </c>
    </row>
    <row r="102" spans="5:6" x14ac:dyDescent="0.25">
      <c r="E102" s="8">
        <v>-2.8201999999999998</v>
      </c>
      <c r="F102" s="8">
        <v>1.1363636363636364E-2</v>
      </c>
    </row>
    <row r="103" spans="5:6" x14ac:dyDescent="0.25">
      <c r="E103" s="8">
        <v>-2.8166039999999999</v>
      </c>
      <c r="F103" s="8">
        <v>1.1363636363636364E-2</v>
      </c>
    </row>
    <row r="104" spans="5:6" x14ac:dyDescent="0.25">
      <c r="E104" s="8">
        <v>-2.8166039999999999</v>
      </c>
      <c r="F104" s="8">
        <v>0</v>
      </c>
    </row>
    <row r="105" spans="5:6" x14ac:dyDescent="0.25">
      <c r="E105" s="8">
        <v>-2.813008</v>
      </c>
      <c r="F105" s="8">
        <v>0</v>
      </c>
    </row>
    <row r="106" spans="5:6" x14ac:dyDescent="0.25">
      <c r="E106" s="8">
        <v>-2.813008</v>
      </c>
      <c r="F106" s="8">
        <v>1.1363636363636364E-2</v>
      </c>
    </row>
    <row r="107" spans="5:6" x14ac:dyDescent="0.25">
      <c r="E107" s="8">
        <v>-2.809412</v>
      </c>
      <c r="F107" s="8">
        <v>1.1363636363636364E-2</v>
      </c>
    </row>
    <row r="108" spans="5:6" x14ac:dyDescent="0.25">
      <c r="E108" s="8">
        <v>-2.809412</v>
      </c>
      <c r="F108" s="8">
        <v>0</v>
      </c>
    </row>
    <row r="109" spans="5:6" x14ac:dyDescent="0.25">
      <c r="E109" s="8">
        <v>-2.8058160000000001</v>
      </c>
      <c r="F109" s="8">
        <v>0</v>
      </c>
    </row>
    <row r="110" spans="5:6" x14ac:dyDescent="0.25">
      <c r="E110" s="8">
        <v>-2.8058160000000001</v>
      </c>
      <c r="F110" s="8">
        <v>1.1363636363636364E-2</v>
      </c>
    </row>
    <row r="111" spans="5:6" x14ac:dyDescent="0.25">
      <c r="E111" s="8">
        <v>-2.8022200000000002</v>
      </c>
      <c r="F111" s="8">
        <v>1.1363636363636364E-2</v>
      </c>
    </row>
    <row r="112" spans="5:6" x14ac:dyDescent="0.25">
      <c r="E112" s="8">
        <v>-2.8022200000000002</v>
      </c>
      <c r="F112" s="8">
        <v>0</v>
      </c>
    </row>
    <row r="113" spans="5:6" x14ac:dyDescent="0.25">
      <c r="E113" s="8">
        <v>-2.7986240000000002</v>
      </c>
      <c r="F113" s="8">
        <v>0</v>
      </c>
    </row>
    <row r="114" spans="5:6" x14ac:dyDescent="0.25">
      <c r="E114" s="8">
        <v>-2.7986240000000002</v>
      </c>
      <c r="F114" s="8">
        <v>1.1363636363636364E-2</v>
      </c>
    </row>
    <row r="115" spans="5:6" x14ac:dyDescent="0.25">
      <c r="E115" s="8">
        <v>-2.7950279999999998</v>
      </c>
      <c r="F115" s="8">
        <v>1.1363636363636364E-2</v>
      </c>
    </row>
    <row r="116" spans="5:6" x14ac:dyDescent="0.25">
      <c r="E116" s="8">
        <v>-2.7950279999999998</v>
      </c>
      <c r="F116" s="8">
        <v>0</v>
      </c>
    </row>
    <row r="117" spans="5:6" x14ac:dyDescent="0.25">
      <c r="E117" s="8">
        <v>-2.7914319999999999</v>
      </c>
      <c r="F117" s="8">
        <v>0</v>
      </c>
    </row>
    <row r="118" spans="5:6" x14ac:dyDescent="0.25">
      <c r="E118" s="8">
        <v>-2.7914319999999999</v>
      </c>
      <c r="F118" s="8">
        <v>1.1363636363636364E-2</v>
      </c>
    </row>
    <row r="119" spans="5:6" x14ac:dyDescent="0.25">
      <c r="E119" s="8">
        <v>-2.787836</v>
      </c>
      <c r="F119" s="8">
        <v>1.1363636363636364E-2</v>
      </c>
    </row>
    <row r="120" spans="5:6" x14ac:dyDescent="0.25">
      <c r="E120" s="8">
        <v>-2.787836</v>
      </c>
      <c r="F120" s="8">
        <v>0</v>
      </c>
    </row>
    <row r="121" spans="5:6" x14ac:dyDescent="0.25">
      <c r="E121" s="8">
        <v>-2.78424</v>
      </c>
      <c r="F121" s="8">
        <v>0</v>
      </c>
    </row>
    <row r="122" spans="5:6" x14ac:dyDescent="0.25">
      <c r="E122" s="8">
        <v>-2.78424</v>
      </c>
      <c r="F122" s="8">
        <v>1.1363636363636364E-2</v>
      </c>
    </row>
    <row r="123" spans="5:6" x14ac:dyDescent="0.25">
      <c r="E123" s="8">
        <v>-2.7806440000000001</v>
      </c>
      <c r="F123" s="8">
        <v>1.1363636363636364E-2</v>
      </c>
    </row>
    <row r="124" spans="5:6" x14ac:dyDescent="0.25">
      <c r="E124" s="8">
        <v>-2.7806440000000001</v>
      </c>
      <c r="F124" s="8">
        <v>0</v>
      </c>
    </row>
    <row r="125" spans="5:6" x14ac:dyDescent="0.25">
      <c r="E125" s="8">
        <v>-2.7770480000000002</v>
      </c>
      <c r="F125" s="8">
        <v>0</v>
      </c>
    </row>
    <row r="126" spans="5:6" x14ac:dyDescent="0.25">
      <c r="E126" s="8">
        <v>-2.7770480000000002</v>
      </c>
      <c r="F126" s="8">
        <v>1.1363636363636364E-2</v>
      </c>
    </row>
    <row r="127" spans="5:6" x14ac:dyDescent="0.25">
      <c r="E127" s="8">
        <v>-2.7734520000000003</v>
      </c>
      <c r="F127" s="8">
        <v>1.1363636363636364E-2</v>
      </c>
    </row>
    <row r="128" spans="5:6" x14ac:dyDescent="0.25">
      <c r="E128" s="8">
        <v>-2.7734520000000003</v>
      </c>
      <c r="F128" s="8">
        <v>0</v>
      </c>
    </row>
    <row r="129" spans="5:6" x14ac:dyDescent="0.25">
      <c r="E129" s="8">
        <v>-2.7698559999999999</v>
      </c>
      <c r="F129" s="8">
        <v>0</v>
      </c>
    </row>
    <row r="130" spans="5:6" x14ac:dyDescent="0.25">
      <c r="E130" s="8">
        <v>-2.7698559999999999</v>
      </c>
      <c r="F130" s="8">
        <v>1.1363636363636364E-2</v>
      </c>
    </row>
    <row r="131" spans="5:6" x14ac:dyDescent="0.25">
      <c r="E131" s="8">
        <v>-2.7662599999999999</v>
      </c>
      <c r="F131" s="8">
        <v>1.1363636363636364E-2</v>
      </c>
    </row>
    <row r="132" spans="5:6" x14ac:dyDescent="0.25">
      <c r="E132" s="8">
        <v>-2.7662599999999999</v>
      </c>
      <c r="F132" s="8">
        <v>0</v>
      </c>
    </row>
    <row r="133" spans="5:6" x14ac:dyDescent="0.25">
      <c r="E133" s="8">
        <v>-2.762664</v>
      </c>
      <c r="F133" s="8">
        <v>0</v>
      </c>
    </row>
    <row r="134" spans="5:6" x14ac:dyDescent="0.25">
      <c r="E134" s="8">
        <v>-2.762664</v>
      </c>
      <c r="F134" s="8">
        <v>1.1363636363636364E-2</v>
      </c>
    </row>
    <row r="135" spans="5:6" x14ac:dyDescent="0.25">
      <c r="E135" s="8">
        <v>-2.7590680000000001</v>
      </c>
      <c r="F135" s="8">
        <v>1.1363636363636364E-2</v>
      </c>
    </row>
    <row r="136" spans="5:6" x14ac:dyDescent="0.25">
      <c r="E136" s="8">
        <v>-2.7590680000000001</v>
      </c>
      <c r="F136" s="8">
        <v>0</v>
      </c>
    </row>
    <row r="137" spans="5:6" x14ac:dyDescent="0.25">
      <c r="E137" s="8">
        <v>-2.7554720000000001</v>
      </c>
      <c r="F137" s="8">
        <v>0</v>
      </c>
    </row>
    <row r="138" spans="5:6" x14ac:dyDescent="0.25">
      <c r="E138" s="8">
        <v>-2.7554720000000001</v>
      </c>
      <c r="F138" s="8">
        <v>1.1363636363636364E-2</v>
      </c>
    </row>
    <row r="139" spans="5:6" x14ac:dyDescent="0.25">
      <c r="E139" s="8">
        <v>-2.7518760000000002</v>
      </c>
      <c r="F139" s="8">
        <v>1.1363636363636364E-2</v>
      </c>
    </row>
    <row r="140" spans="5:6" x14ac:dyDescent="0.25">
      <c r="E140" s="8">
        <v>-2.7518760000000002</v>
      </c>
      <c r="F140" s="8">
        <v>0</v>
      </c>
    </row>
    <row r="141" spans="5:6" x14ac:dyDescent="0.25">
      <c r="E141" s="8">
        <v>-2.7482800000000003</v>
      </c>
      <c r="F141" s="8">
        <v>0</v>
      </c>
    </row>
    <row r="142" spans="5:6" x14ac:dyDescent="0.25">
      <c r="E142" s="8">
        <v>-2.7482800000000003</v>
      </c>
      <c r="F142" s="8">
        <v>1.1363636363636364E-2</v>
      </c>
    </row>
    <row r="143" spans="5:6" x14ac:dyDescent="0.25">
      <c r="E143" s="8">
        <v>-2.7446839999999999</v>
      </c>
      <c r="F143" s="8">
        <v>1.1363636363636364E-2</v>
      </c>
    </row>
    <row r="144" spans="5:6" x14ac:dyDescent="0.25">
      <c r="E144" s="8">
        <v>-2.7446839999999999</v>
      </c>
      <c r="F144" s="8">
        <v>0</v>
      </c>
    </row>
    <row r="145" spans="5:6" x14ac:dyDescent="0.25">
      <c r="E145" s="8">
        <v>-2.741088</v>
      </c>
      <c r="F145" s="8">
        <v>0</v>
      </c>
    </row>
    <row r="146" spans="5:6" x14ac:dyDescent="0.25">
      <c r="E146" s="8">
        <v>-2.741088</v>
      </c>
      <c r="F146" s="8">
        <v>1.1363636363636364E-2</v>
      </c>
    </row>
    <row r="147" spans="5:6" x14ac:dyDescent="0.25">
      <c r="E147" s="8">
        <v>-2.737492</v>
      </c>
      <c r="F147" s="8">
        <v>1.1363636363636364E-2</v>
      </c>
    </row>
    <row r="148" spans="5:6" x14ac:dyDescent="0.25">
      <c r="E148" s="8">
        <v>-2.737492</v>
      </c>
      <c r="F148" s="8">
        <v>0</v>
      </c>
    </row>
    <row r="149" spans="5:6" x14ac:dyDescent="0.25">
      <c r="E149" s="8">
        <v>-2.7338960000000001</v>
      </c>
      <c r="F149" s="8">
        <v>0</v>
      </c>
    </row>
    <row r="150" spans="5:6" x14ac:dyDescent="0.25">
      <c r="E150" s="8">
        <v>-2.7338960000000001</v>
      </c>
      <c r="F150" s="8">
        <v>1.1363636363636364E-2</v>
      </c>
    </row>
    <row r="151" spans="5:6" x14ac:dyDescent="0.25">
      <c r="E151" s="8">
        <v>-2.7303000000000002</v>
      </c>
      <c r="F151" s="8">
        <v>1.1363636363636364E-2</v>
      </c>
    </row>
    <row r="152" spans="5:6" x14ac:dyDescent="0.25">
      <c r="E152" s="8">
        <v>-2.7303000000000002</v>
      </c>
      <c r="F152" s="8">
        <v>0</v>
      </c>
    </row>
    <row r="153" spans="5:6" x14ac:dyDescent="0.25">
      <c r="E153" s="8">
        <v>-2.7267040000000002</v>
      </c>
      <c r="F153" s="8">
        <v>0</v>
      </c>
    </row>
    <row r="154" spans="5:6" x14ac:dyDescent="0.25">
      <c r="E154" s="8">
        <v>-2.7267040000000002</v>
      </c>
      <c r="F154" s="8">
        <v>1.1363636363636364E-2</v>
      </c>
    </row>
    <row r="155" spans="5:6" x14ac:dyDescent="0.25">
      <c r="E155" s="8">
        <v>-2.7231079999999999</v>
      </c>
      <c r="F155" s="8">
        <v>1.1363636363636364E-2</v>
      </c>
    </row>
    <row r="156" spans="5:6" x14ac:dyDescent="0.25">
      <c r="E156" s="8">
        <v>-2.7231079999999999</v>
      </c>
      <c r="F156" s="8">
        <v>0</v>
      </c>
    </row>
    <row r="157" spans="5:6" x14ac:dyDescent="0.25">
      <c r="E157" s="8">
        <v>-2.7195119999999999</v>
      </c>
      <c r="F157" s="8">
        <v>0</v>
      </c>
    </row>
    <row r="158" spans="5:6" x14ac:dyDescent="0.25">
      <c r="E158" s="8">
        <v>-2.7195119999999999</v>
      </c>
      <c r="F158" s="8">
        <v>1.1363636363636364E-2</v>
      </c>
    </row>
    <row r="159" spans="5:6" x14ac:dyDescent="0.25">
      <c r="E159" s="8">
        <v>-2.715916</v>
      </c>
      <c r="F159" s="8">
        <v>1.1363636363636364E-2</v>
      </c>
    </row>
    <row r="160" spans="5:6" x14ac:dyDescent="0.25">
      <c r="E160" s="8">
        <v>-2.715916</v>
      </c>
      <c r="F160" s="8">
        <v>0</v>
      </c>
    </row>
    <row r="161" spans="5:6" x14ac:dyDescent="0.25">
      <c r="E161" s="8">
        <v>-2.7123200000000001</v>
      </c>
      <c r="F161" s="8">
        <v>0</v>
      </c>
    </row>
    <row r="162" spans="5:6" x14ac:dyDescent="0.25">
      <c r="E162" s="8">
        <v>-2.7123200000000001</v>
      </c>
      <c r="F162" s="8">
        <v>1.1363636363636364E-2</v>
      </c>
    </row>
    <row r="163" spans="5:6" x14ac:dyDescent="0.25">
      <c r="E163" s="8">
        <v>-2.7087240000000001</v>
      </c>
      <c r="F163" s="8">
        <v>1.1363636363636364E-2</v>
      </c>
    </row>
    <row r="164" spans="5:6" x14ac:dyDescent="0.25">
      <c r="E164" s="8">
        <v>-2.7087240000000001</v>
      </c>
      <c r="F164" s="8">
        <v>0</v>
      </c>
    </row>
    <row r="165" spans="5:6" x14ac:dyDescent="0.25">
      <c r="E165" s="8">
        <v>-2.7051280000000002</v>
      </c>
      <c r="F165" s="8">
        <v>0</v>
      </c>
    </row>
    <row r="166" spans="5:6" x14ac:dyDescent="0.25">
      <c r="E166" s="8">
        <v>-2.7051280000000002</v>
      </c>
      <c r="F166" s="8">
        <v>1.1363636363636364E-2</v>
      </c>
    </row>
    <row r="167" spans="5:6" x14ac:dyDescent="0.25">
      <c r="E167" s="8">
        <v>-2.7015320000000003</v>
      </c>
      <c r="F167" s="8">
        <v>1.1363636363636364E-2</v>
      </c>
    </row>
    <row r="168" spans="5:6" x14ac:dyDescent="0.25">
      <c r="E168" s="8">
        <v>-2.7015320000000003</v>
      </c>
      <c r="F168" s="8">
        <v>0</v>
      </c>
    </row>
    <row r="169" spans="5:6" x14ac:dyDescent="0.25">
      <c r="E169" s="8">
        <v>-2.6979359999999999</v>
      </c>
      <c r="F169" s="8">
        <v>0</v>
      </c>
    </row>
    <row r="170" spans="5:6" x14ac:dyDescent="0.25">
      <c r="E170" s="8">
        <v>-2.6979359999999999</v>
      </c>
      <c r="F170" s="8">
        <v>1.1363636363636364E-2</v>
      </c>
    </row>
    <row r="171" spans="5:6" x14ac:dyDescent="0.25">
      <c r="E171" s="8">
        <v>-2.69434</v>
      </c>
      <c r="F171" s="8">
        <v>1.1363636363636364E-2</v>
      </c>
    </row>
    <row r="172" spans="5:6" x14ac:dyDescent="0.25">
      <c r="E172" s="8">
        <v>-2.69434</v>
      </c>
      <c r="F172" s="8">
        <v>0</v>
      </c>
    </row>
    <row r="173" spans="5:6" x14ac:dyDescent="0.25">
      <c r="E173" s="8">
        <v>-2.690744</v>
      </c>
      <c r="F173" s="8">
        <v>0</v>
      </c>
    </row>
    <row r="174" spans="5:6" x14ac:dyDescent="0.25">
      <c r="E174" s="8">
        <v>-2.690744</v>
      </c>
      <c r="F174" s="8">
        <v>1.1363636363636364E-2</v>
      </c>
    </row>
    <row r="175" spans="5:6" x14ac:dyDescent="0.25">
      <c r="E175" s="8">
        <v>-2.6871480000000001</v>
      </c>
      <c r="F175" s="8">
        <v>1.1363636363636364E-2</v>
      </c>
    </row>
    <row r="176" spans="5:6" x14ac:dyDescent="0.25">
      <c r="E176" s="8">
        <v>-2.6871480000000001</v>
      </c>
      <c r="F176" s="8">
        <v>0</v>
      </c>
    </row>
    <row r="177" spans="5:6" x14ac:dyDescent="0.25">
      <c r="E177" s="8">
        <v>-2.6835520000000002</v>
      </c>
      <c r="F177" s="8">
        <v>0</v>
      </c>
    </row>
    <row r="178" spans="5:6" x14ac:dyDescent="0.25">
      <c r="E178" s="8">
        <v>-2.6835520000000002</v>
      </c>
      <c r="F178" s="8">
        <v>1.1363636363636364E-2</v>
      </c>
    </row>
    <row r="179" spans="5:6" x14ac:dyDescent="0.25">
      <c r="E179" s="8">
        <v>-2.6799560000000002</v>
      </c>
      <c r="F179" s="8">
        <v>1.1363636363636364E-2</v>
      </c>
    </row>
    <row r="180" spans="5:6" x14ac:dyDescent="0.25">
      <c r="E180" s="8">
        <v>-2.6799560000000002</v>
      </c>
      <c r="F180" s="8">
        <v>0</v>
      </c>
    </row>
    <row r="181" spans="5:6" x14ac:dyDescent="0.25">
      <c r="E181" s="8">
        <v>-2.6763599999999999</v>
      </c>
      <c r="F181" s="8">
        <v>0</v>
      </c>
    </row>
    <row r="182" spans="5:6" x14ac:dyDescent="0.25">
      <c r="E182" s="8">
        <v>-2.6763599999999999</v>
      </c>
      <c r="F182" s="8">
        <v>1.1363636363636364E-2</v>
      </c>
    </row>
    <row r="183" spans="5:6" x14ac:dyDescent="0.25">
      <c r="E183" s="8">
        <v>-2.6727639999999999</v>
      </c>
      <c r="F183" s="8">
        <v>1.1363636363636364E-2</v>
      </c>
    </row>
    <row r="184" spans="5:6" x14ac:dyDescent="0.25">
      <c r="E184" s="8">
        <v>-2.6727639999999999</v>
      </c>
      <c r="F184" s="8">
        <v>0</v>
      </c>
    </row>
    <row r="185" spans="5:6" x14ac:dyDescent="0.25">
      <c r="E185" s="8">
        <v>-2.669168</v>
      </c>
      <c r="F185" s="8">
        <v>0</v>
      </c>
    </row>
    <row r="186" spans="5:6" x14ac:dyDescent="0.25">
      <c r="E186" s="8">
        <v>-2.669168</v>
      </c>
      <c r="F186" s="8">
        <v>1.1363636363636364E-2</v>
      </c>
    </row>
    <row r="187" spans="5:6" x14ac:dyDescent="0.25">
      <c r="E187" s="8">
        <v>-2.6655720000000001</v>
      </c>
      <c r="F187" s="8">
        <v>1.1363636363636364E-2</v>
      </c>
    </row>
    <row r="188" spans="5:6" x14ac:dyDescent="0.25">
      <c r="E188" s="8">
        <v>-2.6655720000000001</v>
      </c>
      <c r="F188" s="8">
        <v>0</v>
      </c>
    </row>
    <row r="189" spans="5:6" x14ac:dyDescent="0.25">
      <c r="E189" s="8">
        <v>-2.6619760000000001</v>
      </c>
      <c r="F189" s="8">
        <v>0</v>
      </c>
    </row>
    <row r="190" spans="5:6" x14ac:dyDescent="0.25">
      <c r="E190" s="8">
        <v>-2.6619760000000001</v>
      </c>
      <c r="F190" s="8">
        <v>1.1363636363636364E-2</v>
      </c>
    </row>
    <row r="191" spans="5:6" x14ac:dyDescent="0.25">
      <c r="E191" s="8">
        <v>-2.6583800000000002</v>
      </c>
      <c r="F191" s="8">
        <v>1.1363636363636364E-2</v>
      </c>
    </row>
    <row r="192" spans="5:6" x14ac:dyDescent="0.25">
      <c r="E192" s="8">
        <v>-2.6583800000000002</v>
      </c>
      <c r="F192" s="8">
        <v>0</v>
      </c>
    </row>
    <row r="193" spans="5:6" x14ac:dyDescent="0.25">
      <c r="E193" s="8">
        <v>-2.6547840000000003</v>
      </c>
      <c r="F193" s="8">
        <v>0</v>
      </c>
    </row>
    <row r="194" spans="5:6" x14ac:dyDescent="0.25">
      <c r="E194" s="8">
        <v>-2.6547840000000003</v>
      </c>
      <c r="F194" s="8">
        <v>1.1363636363636364E-2</v>
      </c>
    </row>
    <row r="195" spans="5:6" x14ac:dyDescent="0.25">
      <c r="E195" s="8">
        <v>-2.6511879999999999</v>
      </c>
      <c r="F195" s="8">
        <v>1.1363636363636364E-2</v>
      </c>
    </row>
    <row r="196" spans="5:6" x14ac:dyDescent="0.25">
      <c r="E196" s="8">
        <v>-2.6511879999999999</v>
      </c>
      <c r="F196" s="8">
        <v>0</v>
      </c>
    </row>
    <row r="197" spans="5:6" x14ac:dyDescent="0.25">
      <c r="E197" s="8">
        <v>-2.6475919999999999</v>
      </c>
      <c r="F197" s="8">
        <v>0</v>
      </c>
    </row>
    <row r="198" spans="5:6" x14ac:dyDescent="0.25">
      <c r="E198" s="8">
        <v>-2.6475919999999999</v>
      </c>
      <c r="F198" s="8">
        <v>1.1363636363636364E-2</v>
      </c>
    </row>
    <row r="199" spans="5:6" x14ac:dyDescent="0.25">
      <c r="E199" s="8">
        <v>-2.643996</v>
      </c>
      <c r="F199" s="8">
        <v>1.1363636363636364E-2</v>
      </c>
    </row>
    <row r="200" spans="5:6" x14ac:dyDescent="0.25">
      <c r="E200" s="8">
        <v>-2.643996</v>
      </c>
      <c r="F200" s="8">
        <v>0</v>
      </c>
    </row>
    <row r="201" spans="5:6" x14ac:dyDescent="0.25">
      <c r="E201" s="8">
        <v>-2.6404000000000001</v>
      </c>
      <c r="F201" s="8">
        <v>0</v>
      </c>
    </row>
    <row r="202" spans="5:6" x14ac:dyDescent="0.25">
      <c r="E202" s="8">
        <v>-2.6404000000000001</v>
      </c>
      <c r="F202" s="8">
        <v>1.1363636363636364E-2</v>
      </c>
    </row>
    <row r="203" spans="5:6" x14ac:dyDescent="0.25">
      <c r="E203" s="8">
        <v>-2.6368040000000001</v>
      </c>
      <c r="F203" s="8">
        <v>1.1363636363636364E-2</v>
      </c>
    </row>
    <row r="204" spans="5:6" x14ac:dyDescent="0.25">
      <c r="E204" s="8">
        <v>-2.6368040000000001</v>
      </c>
      <c r="F204" s="8">
        <v>0</v>
      </c>
    </row>
    <row r="205" spans="5:6" x14ac:dyDescent="0.25">
      <c r="E205" s="8">
        <v>-2.6332080000000002</v>
      </c>
      <c r="F205" s="8">
        <v>0</v>
      </c>
    </row>
    <row r="206" spans="5:6" x14ac:dyDescent="0.25">
      <c r="E206" s="8">
        <v>-2.6332080000000002</v>
      </c>
      <c r="F206" s="8">
        <v>1.1363636363636364E-2</v>
      </c>
    </row>
    <row r="207" spans="5:6" x14ac:dyDescent="0.25">
      <c r="E207" s="8">
        <v>-2.6296120000000003</v>
      </c>
      <c r="F207" s="8">
        <v>1.1363636363636364E-2</v>
      </c>
    </row>
    <row r="208" spans="5:6" x14ac:dyDescent="0.25">
      <c r="E208" s="8">
        <v>-2.6296120000000003</v>
      </c>
      <c r="F208" s="8">
        <v>0</v>
      </c>
    </row>
    <row r="209" spans="5:6" x14ac:dyDescent="0.25">
      <c r="E209" s="8">
        <v>-2.6260159999999999</v>
      </c>
      <c r="F209" s="8">
        <v>0</v>
      </c>
    </row>
    <row r="210" spans="5:6" x14ac:dyDescent="0.25">
      <c r="E210" s="8">
        <v>-2.6260159999999999</v>
      </c>
      <c r="F210" s="8">
        <v>1.1363636363636364E-2</v>
      </c>
    </row>
    <row r="211" spans="5:6" x14ac:dyDescent="0.25">
      <c r="E211" s="8">
        <v>-2.62242</v>
      </c>
      <c r="F211" s="8">
        <v>1.1363636363636364E-2</v>
      </c>
    </row>
    <row r="212" spans="5:6" x14ac:dyDescent="0.25">
      <c r="E212" s="8">
        <v>-2.62242</v>
      </c>
      <c r="F212" s="8">
        <v>0</v>
      </c>
    </row>
    <row r="213" spans="5:6" x14ac:dyDescent="0.25">
      <c r="E213" s="8">
        <v>-2.618824</v>
      </c>
      <c r="F213" s="8">
        <v>0</v>
      </c>
    </row>
    <row r="214" spans="5:6" x14ac:dyDescent="0.25">
      <c r="E214" s="8">
        <v>-2.618824</v>
      </c>
      <c r="F214" s="8">
        <v>1.1363636363636364E-2</v>
      </c>
    </row>
    <row r="215" spans="5:6" x14ac:dyDescent="0.25">
      <c r="E215" s="8">
        <v>-2.6152280000000001</v>
      </c>
      <c r="F215" s="8">
        <v>1.1363636363636364E-2</v>
      </c>
    </row>
    <row r="216" spans="5:6" x14ac:dyDescent="0.25">
      <c r="E216" s="8">
        <v>-2.6152280000000001</v>
      </c>
      <c r="F216" s="8">
        <v>0</v>
      </c>
    </row>
    <row r="217" spans="5:6" x14ac:dyDescent="0.25">
      <c r="E217" s="8">
        <v>-2.6116320000000002</v>
      </c>
      <c r="F217" s="8">
        <v>0</v>
      </c>
    </row>
    <row r="218" spans="5:6" x14ac:dyDescent="0.25">
      <c r="E218" s="8">
        <v>-2.6116320000000002</v>
      </c>
      <c r="F218" s="8">
        <v>1.1363636363636364E-2</v>
      </c>
    </row>
    <row r="219" spans="5:6" x14ac:dyDescent="0.25">
      <c r="E219" s="8">
        <v>-2.6080360000000002</v>
      </c>
      <c r="F219" s="8">
        <v>1.1363636363636364E-2</v>
      </c>
    </row>
    <row r="220" spans="5:6" x14ac:dyDescent="0.25">
      <c r="E220" s="8">
        <v>-2.6080360000000002</v>
      </c>
      <c r="F220" s="8">
        <v>0</v>
      </c>
    </row>
    <row r="221" spans="5:6" x14ac:dyDescent="0.25">
      <c r="E221" s="8">
        <v>-2.6044400000000003</v>
      </c>
      <c r="F221" s="8">
        <v>0</v>
      </c>
    </row>
    <row r="222" spans="5:6" x14ac:dyDescent="0.25">
      <c r="E222" s="8">
        <v>-2.6044400000000003</v>
      </c>
      <c r="F222" s="8">
        <v>1.1363636363636364E-2</v>
      </c>
    </row>
    <row r="223" spans="5:6" x14ac:dyDescent="0.25">
      <c r="E223" s="8">
        <v>-2.6008439999999999</v>
      </c>
      <c r="F223" s="8">
        <v>1.1363636363636364E-2</v>
      </c>
    </row>
    <row r="224" spans="5:6" x14ac:dyDescent="0.25">
      <c r="E224" s="8">
        <v>-2.6008439999999999</v>
      </c>
      <c r="F224" s="8">
        <v>0</v>
      </c>
    </row>
    <row r="225" spans="5:6" x14ac:dyDescent="0.25">
      <c r="E225" s="8">
        <v>-2.597248</v>
      </c>
      <c r="F225" s="8">
        <v>0</v>
      </c>
    </row>
    <row r="226" spans="5:6" x14ac:dyDescent="0.25">
      <c r="E226" s="8">
        <v>-2.597248</v>
      </c>
      <c r="F226" s="8">
        <v>1.1363636363636364E-2</v>
      </c>
    </row>
    <row r="227" spans="5:6" x14ac:dyDescent="0.25">
      <c r="E227" s="8">
        <v>-2.5936520000000001</v>
      </c>
      <c r="F227" s="8">
        <v>1.1363636363636364E-2</v>
      </c>
    </row>
    <row r="228" spans="5:6" x14ac:dyDescent="0.25">
      <c r="E228" s="8">
        <v>-2.5936520000000001</v>
      </c>
      <c r="F228" s="8">
        <v>0</v>
      </c>
    </row>
    <row r="229" spans="5:6" x14ac:dyDescent="0.25">
      <c r="E229" s="8">
        <v>-2.5900560000000001</v>
      </c>
      <c r="F229" s="8">
        <v>0</v>
      </c>
    </row>
    <row r="230" spans="5:6" x14ac:dyDescent="0.25">
      <c r="E230" s="8">
        <v>-2.5900560000000001</v>
      </c>
      <c r="F230" s="8">
        <v>1.1363636363636364E-2</v>
      </c>
    </row>
    <row r="231" spans="5:6" x14ac:dyDescent="0.25">
      <c r="E231" s="8">
        <v>-2.5864600000000002</v>
      </c>
      <c r="F231" s="8">
        <v>1.1363636363636364E-2</v>
      </c>
    </row>
    <row r="232" spans="5:6" x14ac:dyDescent="0.25">
      <c r="E232" s="8">
        <v>-2.5864600000000002</v>
      </c>
      <c r="F232" s="8">
        <v>0</v>
      </c>
    </row>
    <row r="233" spans="5:6" x14ac:dyDescent="0.25">
      <c r="E233" s="8">
        <v>-2.5828640000000003</v>
      </c>
      <c r="F233" s="8">
        <v>0</v>
      </c>
    </row>
    <row r="234" spans="5:6" x14ac:dyDescent="0.25">
      <c r="E234" s="8">
        <v>-2.5828640000000003</v>
      </c>
      <c r="F234" s="8">
        <v>1.1363636363636364E-2</v>
      </c>
    </row>
    <row r="235" spans="5:6" x14ac:dyDescent="0.25">
      <c r="E235" s="8">
        <v>-2.5792679999999999</v>
      </c>
      <c r="F235" s="8">
        <v>1.1363636363636364E-2</v>
      </c>
    </row>
    <row r="236" spans="5:6" x14ac:dyDescent="0.25">
      <c r="E236" s="8">
        <v>-2.5792679999999999</v>
      </c>
      <c r="F236" s="8">
        <v>0</v>
      </c>
    </row>
    <row r="237" spans="5:6" x14ac:dyDescent="0.25">
      <c r="E237" s="8">
        <v>-2.575672</v>
      </c>
      <c r="F237" s="8">
        <v>0</v>
      </c>
    </row>
    <row r="238" spans="5:6" x14ac:dyDescent="0.25">
      <c r="E238" s="8">
        <v>-2.575672</v>
      </c>
      <c r="F238" s="8">
        <v>1.1363636363636364E-2</v>
      </c>
    </row>
    <row r="239" spans="5:6" x14ac:dyDescent="0.25">
      <c r="E239" s="8">
        <v>-2.572076</v>
      </c>
      <c r="F239" s="8">
        <v>1.1363636363636364E-2</v>
      </c>
    </row>
    <row r="240" spans="5:6" x14ac:dyDescent="0.25">
      <c r="E240" s="8">
        <v>-2.572076</v>
      </c>
      <c r="F240" s="8">
        <v>0</v>
      </c>
    </row>
    <row r="241" spans="5:6" x14ac:dyDescent="0.25">
      <c r="E241" s="8">
        <v>-2.5684800000000001</v>
      </c>
      <c r="F241" s="8">
        <v>0</v>
      </c>
    </row>
    <row r="242" spans="5:6" x14ac:dyDescent="0.25">
      <c r="E242" s="8">
        <v>-2.5684800000000001</v>
      </c>
      <c r="F242" s="8">
        <v>1.1363636363636364E-2</v>
      </c>
    </row>
    <row r="243" spans="5:6" x14ac:dyDescent="0.25">
      <c r="E243" s="8">
        <v>-2.5648840000000002</v>
      </c>
      <c r="F243" s="8">
        <v>1.1363636363636364E-2</v>
      </c>
    </row>
    <row r="244" spans="5:6" x14ac:dyDescent="0.25">
      <c r="E244" s="8">
        <v>-2.5648840000000002</v>
      </c>
      <c r="F244" s="8">
        <v>0</v>
      </c>
    </row>
    <row r="245" spans="5:6" x14ac:dyDescent="0.25">
      <c r="E245" s="8">
        <v>-2.5612880000000002</v>
      </c>
      <c r="F245" s="8">
        <v>0</v>
      </c>
    </row>
    <row r="246" spans="5:6" x14ac:dyDescent="0.25">
      <c r="E246" s="8">
        <v>-2.5612880000000002</v>
      </c>
      <c r="F246" s="8">
        <v>1.1363636363636364E-2</v>
      </c>
    </row>
    <row r="247" spans="5:6" x14ac:dyDescent="0.25">
      <c r="E247" s="8">
        <v>-2.5576920000000003</v>
      </c>
      <c r="F247" s="8">
        <v>1.1363636363636364E-2</v>
      </c>
    </row>
    <row r="248" spans="5:6" x14ac:dyDescent="0.25">
      <c r="E248" s="8">
        <v>-2.5576920000000003</v>
      </c>
      <c r="F248" s="8">
        <v>0</v>
      </c>
    </row>
    <row r="249" spans="5:6" x14ac:dyDescent="0.25">
      <c r="E249" s="8">
        <v>-2.5540959999999999</v>
      </c>
      <c r="F249" s="8">
        <v>0</v>
      </c>
    </row>
    <row r="250" spans="5:6" x14ac:dyDescent="0.25">
      <c r="E250" s="8">
        <v>-2.5540959999999999</v>
      </c>
      <c r="F250" s="8">
        <v>1.1363636363636364E-2</v>
      </c>
    </row>
    <row r="251" spans="5:6" x14ac:dyDescent="0.25">
      <c r="E251" s="8">
        <v>-2.5505</v>
      </c>
      <c r="F251" s="8">
        <v>1.1363636363636364E-2</v>
      </c>
    </row>
    <row r="252" spans="5:6" x14ac:dyDescent="0.25">
      <c r="E252" s="8">
        <v>-2.5505</v>
      </c>
      <c r="F252" s="8">
        <v>0</v>
      </c>
    </row>
    <row r="253" spans="5:6" x14ac:dyDescent="0.25">
      <c r="E253" s="8">
        <v>-2.5469040000000001</v>
      </c>
      <c r="F253" s="8">
        <v>0</v>
      </c>
    </row>
    <row r="254" spans="5:6" x14ac:dyDescent="0.25">
      <c r="E254" s="8">
        <v>-2.5469040000000001</v>
      </c>
      <c r="F254" s="8">
        <v>1.1363636363636364E-2</v>
      </c>
    </row>
    <row r="255" spans="5:6" x14ac:dyDescent="0.25">
      <c r="E255" s="8">
        <v>-2.5433080000000001</v>
      </c>
      <c r="F255" s="8">
        <v>1.1363636363636364E-2</v>
      </c>
    </row>
    <row r="256" spans="5:6" x14ac:dyDescent="0.25">
      <c r="E256" s="8">
        <v>-2.5433080000000001</v>
      </c>
      <c r="F256" s="8">
        <v>0</v>
      </c>
    </row>
    <row r="257" spans="5:6" x14ac:dyDescent="0.25">
      <c r="E257" s="8">
        <v>-2.5397120000000002</v>
      </c>
      <c r="F257" s="8">
        <v>0</v>
      </c>
    </row>
    <row r="258" spans="5:6" x14ac:dyDescent="0.25">
      <c r="E258" s="8">
        <v>-2.5397120000000002</v>
      </c>
      <c r="F258" s="8">
        <v>1.1363636363636364E-2</v>
      </c>
    </row>
    <row r="259" spans="5:6" x14ac:dyDescent="0.25">
      <c r="E259" s="8">
        <v>-2.5361160000000003</v>
      </c>
      <c r="F259" s="8">
        <v>1.1363636363636364E-2</v>
      </c>
    </row>
    <row r="260" spans="5:6" x14ac:dyDescent="0.25">
      <c r="E260" s="8">
        <v>-2.5361160000000003</v>
      </c>
      <c r="F260" s="8">
        <v>0</v>
      </c>
    </row>
    <row r="261" spans="5:6" x14ac:dyDescent="0.25">
      <c r="E261" s="8">
        <v>-2.5325199999999999</v>
      </c>
      <c r="F261" s="8">
        <v>0</v>
      </c>
    </row>
    <row r="262" spans="5:6" x14ac:dyDescent="0.25">
      <c r="E262" s="8">
        <v>-2.5325199999999999</v>
      </c>
      <c r="F262" s="8">
        <v>1.1363636363636364E-2</v>
      </c>
    </row>
    <row r="263" spans="5:6" x14ac:dyDescent="0.25">
      <c r="E263" s="8">
        <v>-2.5289239999999999</v>
      </c>
      <c r="F263" s="8">
        <v>1.1363636363636364E-2</v>
      </c>
    </row>
    <row r="264" spans="5:6" x14ac:dyDescent="0.25">
      <c r="E264" s="8">
        <v>-2.5289239999999999</v>
      </c>
      <c r="F264" s="8">
        <v>0</v>
      </c>
    </row>
    <row r="265" spans="5:6" x14ac:dyDescent="0.25">
      <c r="E265" s="8">
        <v>-2.525328</v>
      </c>
      <c r="F265" s="8">
        <v>0</v>
      </c>
    </row>
    <row r="266" spans="5:6" x14ac:dyDescent="0.25">
      <c r="E266" s="8">
        <v>-2.525328</v>
      </c>
      <c r="F266" s="8">
        <v>1.1363636363636364E-2</v>
      </c>
    </row>
    <row r="267" spans="5:6" x14ac:dyDescent="0.25">
      <c r="E267" s="8">
        <v>-2.5217320000000001</v>
      </c>
      <c r="F267" s="8">
        <v>1.1363636363636364E-2</v>
      </c>
    </row>
    <row r="268" spans="5:6" x14ac:dyDescent="0.25">
      <c r="E268" s="8">
        <v>-2.5217320000000001</v>
      </c>
      <c r="F268" s="8">
        <v>0</v>
      </c>
    </row>
    <row r="269" spans="5:6" x14ac:dyDescent="0.25">
      <c r="E269" s="8">
        <v>-2.5181360000000002</v>
      </c>
      <c r="F269" s="8">
        <v>0</v>
      </c>
    </row>
    <row r="270" spans="5:6" x14ac:dyDescent="0.25">
      <c r="E270" s="8">
        <v>-2.5181360000000002</v>
      </c>
      <c r="F270" s="8">
        <v>1.1363636363636364E-2</v>
      </c>
    </row>
    <row r="271" spans="5:6" x14ac:dyDescent="0.25">
      <c r="E271" s="8">
        <v>-2.5145400000000002</v>
      </c>
      <c r="F271" s="8">
        <v>1.1363636363636364E-2</v>
      </c>
    </row>
    <row r="272" spans="5:6" x14ac:dyDescent="0.25">
      <c r="E272" s="8">
        <v>-2.5145400000000002</v>
      </c>
      <c r="F272" s="8">
        <v>0</v>
      </c>
    </row>
    <row r="273" spans="5:6" x14ac:dyDescent="0.25">
      <c r="E273" s="8">
        <v>-2.5109440000000003</v>
      </c>
      <c r="F273" s="8">
        <v>0</v>
      </c>
    </row>
    <row r="274" spans="5:6" x14ac:dyDescent="0.25">
      <c r="E274" s="8">
        <v>-2.5109440000000003</v>
      </c>
      <c r="F274" s="8">
        <v>1.1363636363636364E-2</v>
      </c>
    </row>
    <row r="275" spans="5:6" x14ac:dyDescent="0.25">
      <c r="E275" s="8">
        <v>-2.5073479999999999</v>
      </c>
      <c r="F275" s="8">
        <v>1.1363636363636364E-2</v>
      </c>
    </row>
    <row r="276" spans="5:6" x14ac:dyDescent="0.25">
      <c r="E276" s="8">
        <v>-2.5073479999999999</v>
      </c>
      <c r="F276" s="8">
        <v>0</v>
      </c>
    </row>
    <row r="277" spans="5:6" x14ac:dyDescent="0.25">
      <c r="E277" s="8">
        <v>-2.503752</v>
      </c>
      <c r="F277" s="8">
        <v>0</v>
      </c>
    </row>
    <row r="278" spans="5:6" x14ac:dyDescent="0.25">
      <c r="E278" s="8">
        <v>-2.503752</v>
      </c>
      <c r="F278" s="8">
        <v>1.1363636363636364E-2</v>
      </c>
    </row>
    <row r="279" spans="5:6" x14ac:dyDescent="0.25">
      <c r="E279" s="8">
        <v>-2.500156</v>
      </c>
      <c r="F279" s="8">
        <v>1.1363636363636364E-2</v>
      </c>
    </row>
    <row r="280" spans="5:6" x14ac:dyDescent="0.25">
      <c r="E280" s="8">
        <v>-2.500156</v>
      </c>
      <c r="F280" s="8">
        <v>0</v>
      </c>
    </row>
    <row r="281" spans="5:6" x14ac:dyDescent="0.25">
      <c r="E281" s="8">
        <v>-2.4965600000000001</v>
      </c>
      <c r="F281" s="8">
        <v>0</v>
      </c>
    </row>
    <row r="282" spans="5:6" x14ac:dyDescent="0.25">
      <c r="E282" s="8">
        <v>-2.4965600000000001</v>
      </c>
      <c r="F282" s="8">
        <v>1.1363636363636364E-2</v>
      </c>
    </row>
    <row r="283" spans="5:6" x14ac:dyDescent="0.25">
      <c r="E283" s="8">
        <v>-2.4929640000000002</v>
      </c>
      <c r="F283" s="8">
        <v>1.1363636363636364E-2</v>
      </c>
    </row>
    <row r="284" spans="5:6" x14ac:dyDescent="0.25">
      <c r="E284" s="8">
        <v>-2.4929640000000002</v>
      </c>
      <c r="F284" s="8">
        <v>0</v>
      </c>
    </row>
    <row r="285" spans="5:6" x14ac:dyDescent="0.25">
      <c r="E285" s="8">
        <v>-2.4893680000000002</v>
      </c>
      <c r="F285" s="8">
        <v>0</v>
      </c>
    </row>
    <row r="286" spans="5:6" x14ac:dyDescent="0.25">
      <c r="E286" s="8">
        <v>-2.4893680000000002</v>
      </c>
      <c r="F286" s="8">
        <v>1.1363636363636364E-2</v>
      </c>
    </row>
    <row r="287" spans="5:6" x14ac:dyDescent="0.25">
      <c r="E287" s="8">
        <v>-2.4857720000000003</v>
      </c>
      <c r="F287" s="8">
        <v>1.1363636363636364E-2</v>
      </c>
    </row>
    <row r="288" spans="5:6" x14ac:dyDescent="0.25">
      <c r="E288" s="8">
        <v>-2.4857720000000003</v>
      </c>
      <c r="F288" s="8">
        <v>0</v>
      </c>
    </row>
    <row r="289" spans="5:6" x14ac:dyDescent="0.25">
      <c r="E289" s="8">
        <v>-2.4821759999999999</v>
      </c>
      <c r="F289" s="8">
        <v>0</v>
      </c>
    </row>
    <row r="290" spans="5:6" x14ac:dyDescent="0.25">
      <c r="E290" s="8">
        <v>-2.4821759999999999</v>
      </c>
      <c r="F290" s="8">
        <v>1.1363636363636364E-2</v>
      </c>
    </row>
    <row r="291" spans="5:6" x14ac:dyDescent="0.25">
      <c r="E291" s="8">
        <v>-2.47858</v>
      </c>
      <c r="F291" s="8">
        <v>1.1363636363636364E-2</v>
      </c>
    </row>
    <row r="292" spans="5:6" x14ac:dyDescent="0.25">
      <c r="E292" s="8">
        <v>-2.47858</v>
      </c>
      <c r="F292" s="8">
        <v>0</v>
      </c>
    </row>
    <row r="293" spans="5:6" x14ac:dyDescent="0.25">
      <c r="E293" s="8">
        <v>-2.4749840000000001</v>
      </c>
      <c r="F293" s="8">
        <v>0</v>
      </c>
    </row>
    <row r="294" spans="5:6" x14ac:dyDescent="0.25">
      <c r="E294" s="8">
        <v>-2.4749840000000001</v>
      </c>
      <c r="F294" s="8">
        <v>1.1363636363636364E-2</v>
      </c>
    </row>
    <row r="295" spans="5:6" x14ac:dyDescent="0.25">
      <c r="E295" s="8">
        <v>-2.4713880000000001</v>
      </c>
      <c r="F295" s="8">
        <v>1.1363636363636364E-2</v>
      </c>
    </row>
    <row r="296" spans="5:6" x14ac:dyDescent="0.25">
      <c r="E296" s="8">
        <v>-2.4713880000000001</v>
      </c>
      <c r="F296" s="8">
        <v>0</v>
      </c>
    </row>
    <row r="297" spans="5:6" x14ac:dyDescent="0.25">
      <c r="E297" s="8">
        <v>-2.4677920000000002</v>
      </c>
      <c r="F297" s="8">
        <v>0</v>
      </c>
    </row>
    <row r="298" spans="5:6" x14ac:dyDescent="0.25">
      <c r="E298" s="8">
        <v>-2.4677920000000002</v>
      </c>
      <c r="F298" s="8">
        <v>1.1363636363636364E-2</v>
      </c>
    </row>
    <row r="299" spans="5:6" x14ac:dyDescent="0.25">
      <c r="E299" s="8">
        <v>-2.4641960000000003</v>
      </c>
      <c r="F299" s="8">
        <v>1.1363636363636364E-2</v>
      </c>
    </row>
    <row r="300" spans="5:6" x14ac:dyDescent="0.25">
      <c r="E300" s="8">
        <v>-2.4641960000000003</v>
      </c>
      <c r="F300" s="8">
        <v>0</v>
      </c>
    </row>
    <row r="301" spans="5:6" x14ac:dyDescent="0.25">
      <c r="E301" s="8">
        <v>-2.4606000000000003</v>
      </c>
      <c r="F301" s="8">
        <v>0</v>
      </c>
    </row>
    <row r="302" spans="5:6" x14ac:dyDescent="0.25">
      <c r="E302" s="8">
        <v>-2.4606000000000003</v>
      </c>
      <c r="F302" s="8">
        <v>1.1363636363636364E-2</v>
      </c>
    </row>
    <row r="303" spans="5:6" x14ac:dyDescent="0.25">
      <c r="E303" s="8">
        <v>-2.457004</v>
      </c>
      <c r="F303" s="8">
        <v>1.1363636363636364E-2</v>
      </c>
    </row>
    <row r="304" spans="5:6" x14ac:dyDescent="0.25">
      <c r="E304" s="8">
        <v>-2.457004</v>
      </c>
      <c r="F304" s="8">
        <v>0</v>
      </c>
    </row>
    <row r="305" spans="5:6" x14ac:dyDescent="0.25">
      <c r="E305" s="8">
        <v>-2.453408</v>
      </c>
      <c r="F305" s="8">
        <v>0</v>
      </c>
    </row>
    <row r="306" spans="5:6" x14ac:dyDescent="0.25">
      <c r="E306" s="8">
        <v>-2.453408</v>
      </c>
      <c r="F306" s="8">
        <v>1.1363636363636364E-2</v>
      </c>
    </row>
    <row r="307" spans="5:6" x14ac:dyDescent="0.25">
      <c r="E307" s="8">
        <v>-2.4498120000000001</v>
      </c>
      <c r="F307" s="8">
        <v>1.1363636363636364E-2</v>
      </c>
    </row>
    <row r="308" spans="5:6" x14ac:dyDescent="0.25">
      <c r="E308" s="8">
        <v>-2.4498120000000001</v>
      </c>
      <c r="F308" s="8">
        <v>0</v>
      </c>
    </row>
    <row r="309" spans="5:6" x14ac:dyDescent="0.25">
      <c r="E309" s="8">
        <v>-2.4462160000000002</v>
      </c>
      <c r="F309" s="8">
        <v>0</v>
      </c>
    </row>
    <row r="310" spans="5:6" x14ac:dyDescent="0.25">
      <c r="E310" s="8">
        <v>-2.4462160000000002</v>
      </c>
      <c r="F310" s="8">
        <v>1.1363636363636364E-2</v>
      </c>
    </row>
    <row r="311" spans="5:6" x14ac:dyDescent="0.25">
      <c r="E311" s="8">
        <v>-2.4426200000000002</v>
      </c>
      <c r="F311" s="8">
        <v>1.1363636363636364E-2</v>
      </c>
    </row>
    <row r="312" spans="5:6" x14ac:dyDescent="0.25">
      <c r="E312" s="8">
        <v>-2.4426200000000002</v>
      </c>
      <c r="F312" s="8">
        <v>0</v>
      </c>
    </row>
    <row r="313" spans="5:6" x14ac:dyDescent="0.25">
      <c r="E313" s="8">
        <v>-2.4390240000000003</v>
      </c>
      <c r="F313" s="8">
        <v>0</v>
      </c>
    </row>
    <row r="314" spans="5:6" x14ac:dyDescent="0.25">
      <c r="E314" s="8">
        <v>-2.4390240000000003</v>
      </c>
      <c r="F314" s="8">
        <v>1.1363636363636364E-2</v>
      </c>
    </row>
    <row r="315" spans="5:6" x14ac:dyDescent="0.25">
      <c r="E315" s="8">
        <v>-2.4354279999999999</v>
      </c>
      <c r="F315" s="8">
        <v>1.1363636363636364E-2</v>
      </c>
    </row>
    <row r="316" spans="5:6" x14ac:dyDescent="0.25">
      <c r="E316" s="8">
        <v>-2.4354279999999999</v>
      </c>
      <c r="F316" s="8">
        <v>0</v>
      </c>
    </row>
    <row r="317" spans="5:6" x14ac:dyDescent="0.25">
      <c r="E317" s="8">
        <v>-2.431832</v>
      </c>
      <c r="F317" s="8">
        <v>0</v>
      </c>
    </row>
    <row r="318" spans="5:6" x14ac:dyDescent="0.25">
      <c r="E318" s="8">
        <v>-2.431832</v>
      </c>
      <c r="F318" s="8">
        <v>1.1363636363636364E-2</v>
      </c>
    </row>
    <row r="319" spans="5:6" x14ac:dyDescent="0.25">
      <c r="E319" s="8">
        <v>-2.4282360000000001</v>
      </c>
      <c r="F319" s="8">
        <v>1.1363636363636364E-2</v>
      </c>
    </row>
    <row r="320" spans="5:6" x14ac:dyDescent="0.25">
      <c r="E320" s="8">
        <v>-2.4282360000000001</v>
      </c>
      <c r="F320" s="8">
        <v>0</v>
      </c>
    </row>
    <row r="321" spans="5:6" x14ac:dyDescent="0.25">
      <c r="E321" s="8">
        <v>-2.4246400000000001</v>
      </c>
      <c r="F321" s="8">
        <v>0</v>
      </c>
    </row>
    <row r="322" spans="5:6" x14ac:dyDescent="0.25">
      <c r="E322" s="8">
        <v>-2.4246400000000001</v>
      </c>
      <c r="F322" s="8">
        <v>1.1363636363636364E-2</v>
      </c>
    </row>
    <row r="323" spans="5:6" x14ac:dyDescent="0.25">
      <c r="E323" s="8">
        <v>-2.4210440000000002</v>
      </c>
      <c r="F323" s="8">
        <v>1.1363636363636364E-2</v>
      </c>
    </row>
    <row r="324" spans="5:6" x14ac:dyDescent="0.25">
      <c r="E324" s="8">
        <v>-2.4210440000000002</v>
      </c>
      <c r="F324" s="8">
        <v>0</v>
      </c>
    </row>
    <row r="325" spans="5:6" x14ac:dyDescent="0.25">
      <c r="E325" s="8">
        <v>-2.4174480000000003</v>
      </c>
      <c r="F325" s="8">
        <v>0</v>
      </c>
    </row>
    <row r="326" spans="5:6" x14ac:dyDescent="0.25">
      <c r="E326" s="8">
        <v>-2.4174480000000003</v>
      </c>
      <c r="F326" s="8">
        <v>1.1363636363636364E-2</v>
      </c>
    </row>
    <row r="327" spans="5:6" x14ac:dyDescent="0.25">
      <c r="E327" s="8">
        <v>-2.4138520000000003</v>
      </c>
      <c r="F327" s="8">
        <v>1.1363636363636364E-2</v>
      </c>
    </row>
    <row r="328" spans="5:6" x14ac:dyDescent="0.25">
      <c r="E328" s="8">
        <v>-2.4138520000000003</v>
      </c>
      <c r="F328" s="8">
        <v>0</v>
      </c>
    </row>
    <row r="329" spans="5:6" x14ac:dyDescent="0.25">
      <c r="E329" s="8">
        <v>-2.410256</v>
      </c>
      <c r="F329" s="8">
        <v>0</v>
      </c>
    </row>
    <row r="330" spans="5:6" x14ac:dyDescent="0.25">
      <c r="E330" s="8">
        <v>-2.410256</v>
      </c>
      <c r="F330" s="8">
        <v>1.1363636363636364E-2</v>
      </c>
    </row>
    <row r="331" spans="5:6" x14ac:dyDescent="0.25">
      <c r="E331" s="8">
        <v>-2.40666</v>
      </c>
      <c r="F331" s="8">
        <v>1.1363636363636364E-2</v>
      </c>
    </row>
    <row r="332" spans="5:6" x14ac:dyDescent="0.25">
      <c r="E332" s="8">
        <v>-2.40666</v>
      </c>
      <c r="F332" s="8">
        <v>0</v>
      </c>
    </row>
    <row r="333" spans="5:6" x14ac:dyDescent="0.25">
      <c r="E333" s="8">
        <v>-2.4030640000000001</v>
      </c>
      <c r="F333" s="8">
        <v>0</v>
      </c>
    </row>
    <row r="334" spans="5:6" x14ac:dyDescent="0.25">
      <c r="E334" s="8">
        <v>-2.4030640000000001</v>
      </c>
      <c r="F334" s="8">
        <v>1.1363636363636364E-2</v>
      </c>
    </row>
    <row r="335" spans="5:6" x14ac:dyDescent="0.25">
      <c r="E335" s="8">
        <v>-2.3994680000000002</v>
      </c>
      <c r="F335" s="8">
        <v>1.1363636363636364E-2</v>
      </c>
    </row>
    <row r="336" spans="5:6" x14ac:dyDescent="0.25">
      <c r="E336" s="8">
        <v>-2.3994680000000002</v>
      </c>
      <c r="F336" s="8">
        <v>0</v>
      </c>
    </row>
    <row r="337" spans="5:6" x14ac:dyDescent="0.25">
      <c r="E337" s="8">
        <v>-2.3958720000000002</v>
      </c>
      <c r="F337" s="8">
        <v>0</v>
      </c>
    </row>
    <row r="338" spans="5:6" x14ac:dyDescent="0.25">
      <c r="E338" s="8">
        <v>-2.3958720000000002</v>
      </c>
      <c r="F338" s="8">
        <v>1.1363636363636364E-2</v>
      </c>
    </row>
    <row r="339" spans="5:6" x14ac:dyDescent="0.25">
      <c r="E339" s="8">
        <v>-2.3922760000000003</v>
      </c>
      <c r="F339" s="8">
        <v>1.1363636363636364E-2</v>
      </c>
    </row>
    <row r="340" spans="5:6" x14ac:dyDescent="0.25">
      <c r="E340" s="8">
        <v>-2.3922760000000003</v>
      </c>
      <c r="F340" s="8">
        <v>0</v>
      </c>
    </row>
    <row r="341" spans="5:6" x14ac:dyDescent="0.25">
      <c r="E341" s="8">
        <v>-2.3886799999999999</v>
      </c>
      <c r="F341" s="8">
        <v>0</v>
      </c>
    </row>
    <row r="342" spans="5:6" x14ac:dyDescent="0.25">
      <c r="E342" s="8">
        <v>-2.3886799999999999</v>
      </c>
      <c r="F342" s="8">
        <v>1.1363636363636364E-2</v>
      </c>
    </row>
    <row r="343" spans="5:6" x14ac:dyDescent="0.25">
      <c r="E343" s="8">
        <v>-2.385084</v>
      </c>
      <c r="F343" s="8">
        <v>1.1363636363636364E-2</v>
      </c>
    </row>
    <row r="344" spans="5:6" x14ac:dyDescent="0.25">
      <c r="E344" s="8">
        <v>-2.385084</v>
      </c>
      <c r="F344" s="8">
        <v>0</v>
      </c>
    </row>
    <row r="345" spans="5:6" x14ac:dyDescent="0.25">
      <c r="E345" s="8">
        <v>-2.381488</v>
      </c>
      <c r="F345" s="8">
        <v>0</v>
      </c>
    </row>
    <row r="346" spans="5:6" x14ac:dyDescent="0.25">
      <c r="E346" s="8">
        <v>-2.381488</v>
      </c>
      <c r="F346" s="8">
        <v>1.1363636363636364E-2</v>
      </c>
    </row>
    <row r="347" spans="5:6" x14ac:dyDescent="0.25">
      <c r="E347" s="8">
        <v>-2.3778920000000001</v>
      </c>
      <c r="F347" s="8">
        <v>1.1363636363636364E-2</v>
      </c>
    </row>
    <row r="348" spans="5:6" x14ac:dyDescent="0.25">
      <c r="E348" s="8">
        <v>-2.3778920000000001</v>
      </c>
      <c r="F348" s="8">
        <v>0</v>
      </c>
    </row>
    <row r="349" spans="5:6" x14ac:dyDescent="0.25">
      <c r="E349" s="8">
        <v>-2.3742960000000002</v>
      </c>
      <c r="F349" s="8">
        <v>0</v>
      </c>
    </row>
    <row r="350" spans="5:6" x14ac:dyDescent="0.25">
      <c r="E350" s="8">
        <v>-2.3742960000000002</v>
      </c>
      <c r="F350" s="8">
        <v>1.1363636363636364E-2</v>
      </c>
    </row>
    <row r="351" spans="5:6" x14ac:dyDescent="0.25">
      <c r="E351" s="8">
        <v>-2.3707000000000003</v>
      </c>
      <c r="F351" s="8">
        <v>1.1363636363636364E-2</v>
      </c>
    </row>
    <row r="352" spans="5:6" x14ac:dyDescent="0.25">
      <c r="E352" s="8">
        <v>-2.3707000000000003</v>
      </c>
      <c r="F352" s="8">
        <v>0</v>
      </c>
    </row>
    <row r="353" spans="5:6" x14ac:dyDescent="0.25">
      <c r="E353" s="8">
        <v>-2.3671040000000003</v>
      </c>
      <c r="F353" s="8">
        <v>0</v>
      </c>
    </row>
    <row r="354" spans="5:6" x14ac:dyDescent="0.25">
      <c r="E354" s="8">
        <v>-2.3671040000000003</v>
      </c>
      <c r="F354" s="8">
        <v>1.1363636363636364E-2</v>
      </c>
    </row>
    <row r="355" spans="5:6" x14ac:dyDescent="0.25">
      <c r="E355" s="8">
        <v>-2.3635079999999999</v>
      </c>
      <c r="F355" s="8">
        <v>1.1363636363636364E-2</v>
      </c>
    </row>
    <row r="356" spans="5:6" x14ac:dyDescent="0.25">
      <c r="E356" s="8">
        <v>-2.3635079999999999</v>
      </c>
      <c r="F356" s="8">
        <v>0</v>
      </c>
    </row>
    <row r="357" spans="5:6" x14ac:dyDescent="0.25">
      <c r="E357" s="8">
        <v>-2.359912</v>
      </c>
      <c r="F357" s="8">
        <v>0</v>
      </c>
    </row>
    <row r="358" spans="5:6" x14ac:dyDescent="0.25">
      <c r="E358" s="8">
        <v>-2.359912</v>
      </c>
      <c r="F358" s="8">
        <v>1.1363636363636364E-2</v>
      </c>
    </row>
    <row r="359" spans="5:6" x14ac:dyDescent="0.25">
      <c r="E359" s="8">
        <v>-2.3563160000000001</v>
      </c>
      <c r="F359" s="8">
        <v>1.1363636363636364E-2</v>
      </c>
    </row>
    <row r="360" spans="5:6" x14ac:dyDescent="0.25">
      <c r="E360" s="8">
        <v>-2.3563160000000001</v>
      </c>
      <c r="F360" s="8">
        <v>0</v>
      </c>
    </row>
    <row r="361" spans="5:6" x14ac:dyDescent="0.25">
      <c r="E361" s="8">
        <v>-2.3527200000000001</v>
      </c>
      <c r="F361" s="8">
        <v>0</v>
      </c>
    </row>
    <row r="362" spans="5:6" x14ac:dyDescent="0.25">
      <c r="E362" s="8">
        <v>-2.3527200000000001</v>
      </c>
      <c r="F362" s="8">
        <v>1.1363636363636364E-2</v>
      </c>
    </row>
    <row r="363" spans="5:6" x14ac:dyDescent="0.25">
      <c r="E363" s="8">
        <v>-2.3491240000000002</v>
      </c>
      <c r="F363" s="8">
        <v>1.1363636363636364E-2</v>
      </c>
    </row>
    <row r="364" spans="5:6" x14ac:dyDescent="0.25">
      <c r="E364" s="8">
        <v>-2.3491240000000002</v>
      </c>
      <c r="F364" s="8">
        <v>0</v>
      </c>
    </row>
    <row r="365" spans="5:6" x14ac:dyDescent="0.25">
      <c r="E365" s="8">
        <v>-2.3455280000000003</v>
      </c>
      <c r="F365" s="8">
        <v>0</v>
      </c>
    </row>
    <row r="366" spans="5:6" x14ac:dyDescent="0.25">
      <c r="E366" s="8">
        <v>-2.3455280000000003</v>
      </c>
      <c r="F366" s="8">
        <v>1.1363636363636364E-2</v>
      </c>
    </row>
    <row r="367" spans="5:6" x14ac:dyDescent="0.25">
      <c r="E367" s="8">
        <v>-2.3419320000000003</v>
      </c>
      <c r="F367" s="8">
        <v>1.1363636363636364E-2</v>
      </c>
    </row>
    <row r="368" spans="5:6" x14ac:dyDescent="0.25">
      <c r="E368" s="8">
        <v>-2.3419320000000003</v>
      </c>
      <c r="F368" s="8">
        <v>0</v>
      </c>
    </row>
    <row r="369" spans="5:6" x14ac:dyDescent="0.25">
      <c r="E369" s="8">
        <v>-2.338336</v>
      </c>
      <c r="F369" s="8">
        <v>0</v>
      </c>
    </row>
    <row r="370" spans="5:6" x14ac:dyDescent="0.25">
      <c r="E370" s="8">
        <v>-2.338336</v>
      </c>
      <c r="F370" s="8">
        <v>1.1363636363636364E-2</v>
      </c>
    </row>
    <row r="371" spans="5:6" x14ac:dyDescent="0.25">
      <c r="E371" s="8">
        <v>-2.33474</v>
      </c>
      <c r="F371" s="8">
        <v>1.1363636363636364E-2</v>
      </c>
    </row>
    <row r="372" spans="5:6" x14ac:dyDescent="0.25">
      <c r="E372" s="8">
        <v>-2.33474</v>
      </c>
      <c r="F372" s="8">
        <v>0</v>
      </c>
    </row>
    <row r="373" spans="5:6" x14ac:dyDescent="0.25">
      <c r="E373" s="8">
        <v>-2.3311440000000001</v>
      </c>
      <c r="F373" s="8">
        <v>0</v>
      </c>
    </row>
    <row r="374" spans="5:6" x14ac:dyDescent="0.25">
      <c r="E374" s="8">
        <v>-2.3311440000000001</v>
      </c>
      <c r="F374" s="8">
        <v>1.1363636363636364E-2</v>
      </c>
    </row>
    <row r="375" spans="5:6" x14ac:dyDescent="0.25">
      <c r="E375" s="8">
        <v>-2.3275480000000002</v>
      </c>
      <c r="F375" s="8">
        <v>1.1363636363636364E-2</v>
      </c>
    </row>
    <row r="376" spans="5:6" x14ac:dyDescent="0.25">
      <c r="E376" s="8">
        <v>-2.3275480000000002</v>
      </c>
      <c r="F376" s="8">
        <v>0</v>
      </c>
    </row>
    <row r="377" spans="5:6" x14ac:dyDescent="0.25">
      <c r="E377" s="8">
        <v>-2.3239520000000002</v>
      </c>
      <c r="F377" s="8">
        <v>0</v>
      </c>
    </row>
    <row r="378" spans="5:6" x14ac:dyDescent="0.25">
      <c r="E378" s="8">
        <v>-2.3239520000000002</v>
      </c>
      <c r="F378" s="8">
        <v>1.1363636363636364E-2</v>
      </c>
    </row>
    <row r="379" spans="5:6" x14ac:dyDescent="0.25">
      <c r="E379" s="8">
        <v>-2.3203560000000003</v>
      </c>
      <c r="F379" s="8">
        <v>1.1363636363636364E-2</v>
      </c>
    </row>
    <row r="380" spans="5:6" x14ac:dyDescent="0.25">
      <c r="E380" s="8">
        <v>-2.3203560000000003</v>
      </c>
      <c r="F380" s="8">
        <v>0</v>
      </c>
    </row>
    <row r="381" spans="5:6" x14ac:dyDescent="0.25">
      <c r="E381" s="8">
        <v>-2.3167600000000004</v>
      </c>
      <c r="F381" s="8">
        <v>0</v>
      </c>
    </row>
    <row r="382" spans="5:6" x14ac:dyDescent="0.25">
      <c r="E382" s="8">
        <v>-2.3167600000000004</v>
      </c>
      <c r="F382" s="8">
        <v>1.1363636363636364E-2</v>
      </c>
    </row>
    <row r="383" spans="5:6" x14ac:dyDescent="0.25">
      <c r="E383" s="8">
        <v>-2.313164</v>
      </c>
      <c r="F383" s="8">
        <v>1.1363636363636364E-2</v>
      </c>
    </row>
    <row r="384" spans="5:6" x14ac:dyDescent="0.25">
      <c r="E384" s="8">
        <v>-2.313164</v>
      </c>
      <c r="F384" s="8">
        <v>0</v>
      </c>
    </row>
    <row r="385" spans="5:6" x14ac:dyDescent="0.25">
      <c r="E385" s="8">
        <v>-2.3095680000000001</v>
      </c>
      <c r="F385" s="8">
        <v>0</v>
      </c>
    </row>
    <row r="386" spans="5:6" x14ac:dyDescent="0.25">
      <c r="E386" s="8">
        <v>-2.3095680000000001</v>
      </c>
      <c r="F386" s="8">
        <v>1.1363636363636364E-2</v>
      </c>
    </row>
    <row r="387" spans="5:6" x14ac:dyDescent="0.25">
      <c r="E387" s="8">
        <v>-2.3059720000000001</v>
      </c>
      <c r="F387" s="8">
        <v>1.1363636363636364E-2</v>
      </c>
    </row>
    <row r="388" spans="5:6" x14ac:dyDescent="0.25">
      <c r="E388" s="8">
        <v>-2.3059720000000001</v>
      </c>
      <c r="F388" s="8">
        <v>0</v>
      </c>
    </row>
    <row r="389" spans="5:6" x14ac:dyDescent="0.25">
      <c r="E389" s="8">
        <v>-2.3023760000000002</v>
      </c>
      <c r="F389" s="8">
        <v>0</v>
      </c>
    </row>
    <row r="390" spans="5:6" x14ac:dyDescent="0.25">
      <c r="E390" s="8">
        <v>-2.3023760000000002</v>
      </c>
      <c r="F390" s="8">
        <v>1.1363636363636364E-2</v>
      </c>
    </row>
    <row r="391" spans="5:6" x14ac:dyDescent="0.25">
      <c r="E391" s="8">
        <v>-2.2987800000000003</v>
      </c>
      <c r="F391" s="8">
        <v>1.1363636363636364E-2</v>
      </c>
    </row>
    <row r="392" spans="5:6" x14ac:dyDescent="0.25">
      <c r="E392" s="8">
        <v>-2.2987800000000003</v>
      </c>
      <c r="F392" s="8">
        <v>0</v>
      </c>
    </row>
    <row r="393" spans="5:6" x14ac:dyDescent="0.25">
      <c r="E393" s="8">
        <v>-2.2951840000000003</v>
      </c>
      <c r="F393" s="8">
        <v>0</v>
      </c>
    </row>
    <row r="394" spans="5:6" x14ac:dyDescent="0.25">
      <c r="E394" s="8">
        <v>-2.2951840000000003</v>
      </c>
      <c r="F394" s="8">
        <v>1.1363636363636364E-2</v>
      </c>
    </row>
    <row r="395" spans="5:6" x14ac:dyDescent="0.25">
      <c r="E395" s="8">
        <v>-2.291588</v>
      </c>
      <c r="F395" s="8">
        <v>1.1363636363636364E-2</v>
      </c>
    </row>
    <row r="396" spans="5:6" x14ac:dyDescent="0.25">
      <c r="E396" s="8">
        <v>-2.291588</v>
      </c>
      <c r="F396" s="8">
        <v>0</v>
      </c>
    </row>
    <row r="397" spans="5:6" x14ac:dyDescent="0.25">
      <c r="E397" s="8">
        <v>-2.287992</v>
      </c>
      <c r="F397" s="8">
        <v>0</v>
      </c>
    </row>
    <row r="398" spans="5:6" x14ac:dyDescent="0.25">
      <c r="E398" s="8">
        <v>-2.287992</v>
      </c>
      <c r="F398" s="8">
        <v>1.1363636363636364E-2</v>
      </c>
    </row>
    <row r="399" spans="5:6" x14ac:dyDescent="0.25">
      <c r="E399" s="8">
        <v>-2.2843960000000001</v>
      </c>
      <c r="F399" s="8">
        <v>1.1363636363636364E-2</v>
      </c>
    </row>
    <row r="400" spans="5:6" x14ac:dyDescent="0.25">
      <c r="E400" s="8">
        <v>-2.2843960000000001</v>
      </c>
      <c r="F400" s="8">
        <v>0</v>
      </c>
    </row>
    <row r="401" spans="5:6" x14ac:dyDescent="0.25">
      <c r="E401" s="8">
        <v>-2.2808000000000002</v>
      </c>
      <c r="F401" s="8">
        <v>0</v>
      </c>
    </row>
    <row r="402" spans="5:6" x14ac:dyDescent="0.25">
      <c r="E402" s="8">
        <v>-2.2808000000000002</v>
      </c>
      <c r="F402" s="8">
        <v>2.2727272727272728E-2</v>
      </c>
    </row>
    <row r="403" spans="5:6" x14ac:dyDescent="0.25">
      <c r="E403" s="8">
        <v>-2.2772396039603962</v>
      </c>
      <c r="F403" s="8">
        <v>2.2727272727272728E-2</v>
      </c>
    </row>
    <row r="404" spans="5:6" x14ac:dyDescent="0.25">
      <c r="E404" s="8">
        <v>-2.2772396039603962</v>
      </c>
      <c r="F404" s="8">
        <v>0</v>
      </c>
    </row>
    <row r="405" spans="5:6" x14ac:dyDescent="0.25">
      <c r="E405" s="8">
        <v>-2.2736792079207921</v>
      </c>
      <c r="F405" s="8">
        <v>0</v>
      </c>
    </row>
    <row r="406" spans="5:6" x14ac:dyDescent="0.25">
      <c r="E406" s="8">
        <v>-2.2736792079207921</v>
      </c>
      <c r="F406" s="8">
        <v>2.2727272727272728E-2</v>
      </c>
    </row>
    <row r="407" spans="5:6" x14ac:dyDescent="0.25">
      <c r="E407" s="8">
        <v>-2.2701188118811881</v>
      </c>
      <c r="F407" s="8">
        <v>2.2727272727272728E-2</v>
      </c>
    </row>
    <row r="408" spans="5:6" x14ac:dyDescent="0.25">
      <c r="E408" s="8">
        <v>-2.2701188118811881</v>
      </c>
      <c r="F408" s="8">
        <v>0</v>
      </c>
    </row>
    <row r="409" spans="5:6" x14ac:dyDescent="0.25">
      <c r="E409" s="8">
        <v>-2.2665584158415841</v>
      </c>
      <c r="F409" s="8">
        <v>0</v>
      </c>
    </row>
    <row r="410" spans="5:6" x14ac:dyDescent="0.25">
      <c r="E410" s="8">
        <v>-2.2665584158415841</v>
      </c>
      <c r="F410" s="8">
        <v>2.2727272727272728E-2</v>
      </c>
    </row>
    <row r="411" spans="5:6" x14ac:dyDescent="0.25">
      <c r="E411" s="8">
        <v>-2.2629980198019806</v>
      </c>
      <c r="F411" s="8">
        <v>2.2727272727272728E-2</v>
      </c>
    </row>
    <row r="412" spans="5:6" x14ac:dyDescent="0.25">
      <c r="E412" s="8">
        <v>-2.2629980198019806</v>
      </c>
      <c r="F412" s="8">
        <v>0</v>
      </c>
    </row>
    <row r="413" spans="5:6" x14ac:dyDescent="0.25">
      <c r="E413" s="8">
        <v>-2.2594376237623766</v>
      </c>
      <c r="F413" s="8">
        <v>0</v>
      </c>
    </row>
    <row r="414" spans="5:6" x14ac:dyDescent="0.25">
      <c r="E414" s="8">
        <v>-2.2594376237623766</v>
      </c>
      <c r="F414" s="8">
        <v>2.2727272727272728E-2</v>
      </c>
    </row>
    <row r="415" spans="5:6" x14ac:dyDescent="0.25">
      <c r="E415" s="8">
        <v>-2.2558772277227725</v>
      </c>
      <c r="F415" s="8">
        <v>2.2727272727272728E-2</v>
      </c>
    </row>
    <row r="416" spans="5:6" x14ac:dyDescent="0.25">
      <c r="E416" s="8">
        <v>-2.2558772277227725</v>
      </c>
      <c r="F416" s="8">
        <v>0</v>
      </c>
    </row>
    <row r="417" spans="5:6" x14ac:dyDescent="0.25">
      <c r="E417" s="8">
        <v>-2.2523168316831685</v>
      </c>
      <c r="F417" s="8">
        <v>0</v>
      </c>
    </row>
    <row r="418" spans="5:6" x14ac:dyDescent="0.25">
      <c r="E418" s="8">
        <v>-2.2523168316831685</v>
      </c>
      <c r="F418" s="8">
        <v>2.2727272727272728E-2</v>
      </c>
    </row>
    <row r="419" spans="5:6" x14ac:dyDescent="0.25">
      <c r="E419" s="8">
        <v>-2.2487564356435645</v>
      </c>
      <c r="F419" s="8">
        <v>2.2727272727272728E-2</v>
      </c>
    </row>
    <row r="420" spans="5:6" x14ac:dyDescent="0.25">
      <c r="E420" s="8">
        <v>-2.2487564356435645</v>
      </c>
      <c r="F420" s="8">
        <v>0</v>
      </c>
    </row>
    <row r="421" spans="5:6" x14ac:dyDescent="0.25">
      <c r="E421" s="8">
        <v>-2.2451960396039605</v>
      </c>
      <c r="F421" s="8">
        <v>0</v>
      </c>
    </row>
    <row r="422" spans="5:6" x14ac:dyDescent="0.25">
      <c r="E422" s="8">
        <v>-2.2451960396039605</v>
      </c>
      <c r="F422" s="8">
        <v>2.2727272727272728E-2</v>
      </c>
    </row>
    <row r="423" spans="5:6" x14ac:dyDescent="0.25">
      <c r="E423" s="8">
        <v>-2.2416356435643565</v>
      </c>
      <c r="F423" s="8">
        <v>2.2727272727272728E-2</v>
      </c>
    </row>
    <row r="424" spans="5:6" x14ac:dyDescent="0.25">
      <c r="E424" s="8">
        <v>-2.2416356435643565</v>
      </c>
      <c r="F424" s="8">
        <v>0</v>
      </c>
    </row>
    <row r="425" spans="5:6" x14ac:dyDescent="0.25">
      <c r="E425" s="8">
        <v>-2.2380752475247525</v>
      </c>
      <c r="F425" s="8">
        <v>0</v>
      </c>
    </row>
    <row r="426" spans="5:6" x14ac:dyDescent="0.25">
      <c r="E426" s="8">
        <v>-2.2380752475247525</v>
      </c>
      <c r="F426" s="8">
        <v>2.2727272727272728E-2</v>
      </c>
    </row>
    <row r="427" spans="5:6" x14ac:dyDescent="0.25">
      <c r="E427" s="8">
        <v>-2.2345148514851485</v>
      </c>
      <c r="F427" s="8">
        <v>2.2727272727272728E-2</v>
      </c>
    </row>
    <row r="428" spans="5:6" x14ac:dyDescent="0.25">
      <c r="E428" s="8">
        <v>-2.2345148514851485</v>
      </c>
      <c r="F428" s="8">
        <v>0</v>
      </c>
    </row>
    <row r="429" spans="5:6" x14ac:dyDescent="0.25">
      <c r="E429" s="8">
        <v>-2.2309544554455445</v>
      </c>
      <c r="F429" s="8">
        <v>0</v>
      </c>
    </row>
    <row r="430" spans="5:6" x14ac:dyDescent="0.25">
      <c r="E430" s="8">
        <v>-2.2309544554455445</v>
      </c>
      <c r="F430" s="8">
        <v>2.2727272727272728E-2</v>
      </c>
    </row>
    <row r="431" spans="5:6" x14ac:dyDescent="0.25">
      <c r="E431" s="8">
        <v>-2.2273940594059409</v>
      </c>
      <c r="F431" s="8">
        <v>2.2727272727272728E-2</v>
      </c>
    </row>
    <row r="432" spans="5:6" x14ac:dyDescent="0.25">
      <c r="E432" s="8">
        <v>-2.2273940594059409</v>
      </c>
      <c r="F432" s="8">
        <v>0</v>
      </c>
    </row>
    <row r="433" spans="5:6" x14ac:dyDescent="0.25">
      <c r="E433" s="8">
        <v>-2.2238336633663369</v>
      </c>
      <c r="F433" s="8">
        <v>0</v>
      </c>
    </row>
    <row r="434" spans="5:6" x14ac:dyDescent="0.25">
      <c r="E434" s="8">
        <v>-2.2238336633663369</v>
      </c>
      <c r="F434" s="8">
        <v>2.2727272727272728E-2</v>
      </c>
    </row>
    <row r="435" spans="5:6" x14ac:dyDescent="0.25">
      <c r="E435" s="8">
        <v>-2.2202732673267329</v>
      </c>
      <c r="F435" s="8">
        <v>2.2727272727272728E-2</v>
      </c>
    </row>
    <row r="436" spans="5:6" x14ac:dyDescent="0.25">
      <c r="E436" s="8">
        <v>-2.2202732673267329</v>
      </c>
      <c r="F436" s="8">
        <v>0</v>
      </c>
    </row>
    <row r="437" spans="5:6" x14ac:dyDescent="0.25">
      <c r="E437" s="8">
        <v>-2.2167128712871289</v>
      </c>
      <c r="F437" s="8">
        <v>0</v>
      </c>
    </row>
    <row r="438" spans="5:6" x14ac:dyDescent="0.25">
      <c r="E438" s="8">
        <v>-2.2167128712871289</v>
      </c>
      <c r="F438" s="8">
        <v>2.2727272727272728E-2</v>
      </c>
    </row>
    <row r="439" spans="5:6" x14ac:dyDescent="0.25">
      <c r="E439" s="8">
        <v>-2.2131524752475249</v>
      </c>
      <c r="F439" s="8">
        <v>2.2727272727272728E-2</v>
      </c>
    </row>
    <row r="440" spans="5:6" x14ac:dyDescent="0.25">
      <c r="E440" s="8">
        <v>-2.2131524752475249</v>
      </c>
      <c r="F440" s="8">
        <v>0</v>
      </c>
    </row>
    <row r="441" spans="5:6" x14ac:dyDescent="0.25">
      <c r="E441" s="8">
        <v>-2.2095920792079209</v>
      </c>
      <c r="F441" s="8">
        <v>0</v>
      </c>
    </row>
    <row r="442" spans="5:6" x14ac:dyDescent="0.25">
      <c r="E442" s="8">
        <v>-2.2095920792079209</v>
      </c>
      <c r="F442" s="8">
        <v>2.2727272727272728E-2</v>
      </c>
    </row>
    <row r="443" spans="5:6" x14ac:dyDescent="0.25">
      <c r="E443" s="8">
        <v>-2.2060316831683169</v>
      </c>
      <c r="F443" s="8">
        <v>2.2727272727272728E-2</v>
      </c>
    </row>
    <row r="444" spans="5:6" x14ac:dyDescent="0.25">
      <c r="E444" s="8">
        <v>-2.2060316831683169</v>
      </c>
      <c r="F444" s="8">
        <v>0</v>
      </c>
    </row>
    <row r="445" spans="5:6" x14ac:dyDescent="0.25">
      <c r="E445" s="8">
        <v>-2.2024712871287129</v>
      </c>
      <c r="F445" s="8">
        <v>0</v>
      </c>
    </row>
    <row r="446" spans="5:6" x14ac:dyDescent="0.25">
      <c r="E446" s="8">
        <v>-2.2024712871287129</v>
      </c>
      <c r="F446" s="8">
        <v>2.2727272727272728E-2</v>
      </c>
    </row>
    <row r="447" spans="5:6" x14ac:dyDescent="0.25">
      <c r="E447" s="8">
        <v>-2.1989108910891089</v>
      </c>
      <c r="F447" s="8">
        <v>2.2727272727272728E-2</v>
      </c>
    </row>
    <row r="448" spans="5:6" x14ac:dyDescent="0.25">
      <c r="E448" s="8">
        <v>-2.1989108910891089</v>
      </c>
      <c r="F448" s="8">
        <v>0</v>
      </c>
    </row>
    <row r="449" spans="5:6" x14ac:dyDescent="0.25">
      <c r="E449" s="8">
        <v>-2.1953504950495053</v>
      </c>
      <c r="F449" s="8">
        <v>0</v>
      </c>
    </row>
    <row r="450" spans="5:6" x14ac:dyDescent="0.25">
      <c r="E450" s="8">
        <v>-2.1953504950495053</v>
      </c>
      <c r="F450" s="8">
        <v>2.2727272727272728E-2</v>
      </c>
    </row>
    <row r="451" spans="5:6" x14ac:dyDescent="0.25">
      <c r="E451" s="8">
        <v>-2.1917900990099013</v>
      </c>
      <c r="F451" s="8">
        <v>2.2727272727272728E-2</v>
      </c>
    </row>
    <row r="452" spans="5:6" x14ac:dyDescent="0.25">
      <c r="E452" s="8">
        <v>-2.1917900990099013</v>
      </c>
      <c r="F452" s="8">
        <v>0</v>
      </c>
    </row>
    <row r="453" spans="5:6" x14ac:dyDescent="0.25">
      <c r="E453" s="8">
        <v>-2.1882297029702973</v>
      </c>
      <c r="F453" s="8">
        <v>0</v>
      </c>
    </row>
    <row r="454" spans="5:6" x14ac:dyDescent="0.25">
      <c r="E454" s="8">
        <v>-2.1882297029702973</v>
      </c>
      <c r="F454" s="8">
        <v>2.2727272727272728E-2</v>
      </c>
    </row>
    <row r="455" spans="5:6" x14ac:dyDescent="0.25">
      <c r="E455" s="8">
        <v>-2.1846693069306933</v>
      </c>
      <c r="F455" s="8">
        <v>2.2727272727272728E-2</v>
      </c>
    </row>
    <row r="456" spans="5:6" x14ac:dyDescent="0.25">
      <c r="E456" s="8">
        <v>-2.1846693069306933</v>
      </c>
      <c r="F456" s="8">
        <v>0</v>
      </c>
    </row>
    <row r="457" spans="5:6" x14ac:dyDescent="0.25">
      <c r="E457" s="8">
        <v>-2.1811089108910893</v>
      </c>
      <c r="F457" s="8">
        <v>0</v>
      </c>
    </row>
    <row r="458" spans="5:6" x14ac:dyDescent="0.25">
      <c r="E458" s="8">
        <v>-2.1811089108910893</v>
      </c>
      <c r="F458" s="8">
        <v>2.2727272727272728E-2</v>
      </c>
    </row>
    <row r="459" spans="5:6" x14ac:dyDescent="0.25">
      <c r="E459" s="8">
        <v>-2.1775485148514853</v>
      </c>
      <c r="F459" s="8">
        <v>2.2727272727272728E-2</v>
      </c>
    </row>
    <row r="460" spans="5:6" x14ac:dyDescent="0.25">
      <c r="E460" s="8">
        <v>-2.1775485148514853</v>
      </c>
      <c r="F460" s="8">
        <v>0</v>
      </c>
    </row>
    <row r="461" spans="5:6" x14ac:dyDescent="0.25">
      <c r="E461" s="8">
        <v>-2.1739881188118813</v>
      </c>
      <c r="F461" s="8">
        <v>0</v>
      </c>
    </row>
    <row r="462" spans="5:6" x14ac:dyDescent="0.25">
      <c r="E462" s="8">
        <v>-2.1739881188118813</v>
      </c>
      <c r="F462" s="8">
        <v>2.2727272727272728E-2</v>
      </c>
    </row>
    <row r="463" spans="5:6" x14ac:dyDescent="0.25">
      <c r="E463" s="8">
        <v>-2.1704277227722772</v>
      </c>
      <c r="F463" s="8">
        <v>2.2727272727272728E-2</v>
      </c>
    </row>
    <row r="464" spans="5:6" x14ac:dyDescent="0.25">
      <c r="E464" s="8">
        <v>-2.1704277227722772</v>
      </c>
      <c r="F464" s="8">
        <v>0</v>
      </c>
    </row>
    <row r="465" spans="5:6" x14ac:dyDescent="0.25">
      <c r="E465" s="8">
        <v>-2.1668673267326732</v>
      </c>
      <c r="F465" s="8">
        <v>0</v>
      </c>
    </row>
    <row r="466" spans="5:6" x14ac:dyDescent="0.25">
      <c r="E466" s="8">
        <v>-2.1668673267326732</v>
      </c>
      <c r="F466" s="8">
        <v>2.2727272727272728E-2</v>
      </c>
    </row>
    <row r="467" spans="5:6" x14ac:dyDescent="0.25">
      <c r="E467" s="8">
        <v>-2.1633069306930697</v>
      </c>
      <c r="F467" s="8">
        <v>2.2727272727272728E-2</v>
      </c>
    </row>
    <row r="468" spans="5:6" x14ac:dyDescent="0.25">
      <c r="E468" s="8">
        <v>-2.1633069306930697</v>
      </c>
      <c r="F468" s="8">
        <v>0</v>
      </c>
    </row>
    <row r="469" spans="5:6" x14ac:dyDescent="0.25">
      <c r="E469" s="8">
        <v>-2.1597465346534657</v>
      </c>
      <c r="F469" s="8">
        <v>0</v>
      </c>
    </row>
    <row r="470" spans="5:6" x14ac:dyDescent="0.25">
      <c r="E470" s="8">
        <v>-2.1597465346534657</v>
      </c>
      <c r="F470" s="8">
        <v>2.2727272727272728E-2</v>
      </c>
    </row>
    <row r="471" spans="5:6" x14ac:dyDescent="0.25">
      <c r="E471" s="8">
        <v>-2.1561861386138617</v>
      </c>
      <c r="F471" s="8">
        <v>2.2727272727272728E-2</v>
      </c>
    </row>
    <row r="472" spans="5:6" x14ac:dyDescent="0.25">
      <c r="E472" s="8">
        <v>-2.1561861386138617</v>
      </c>
      <c r="F472" s="8">
        <v>0</v>
      </c>
    </row>
    <row r="473" spans="5:6" x14ac:dyDescent="0.25">
      <c r="E473" s="8">
        <v>-2.1526257425742577</v>
      </c>
      <c r="F473" s="8">
        <v>0</v>
      </c>
    </row>
    <row r="474" spans="5:6" x14ac:dyDescent="0.25">
      <c r="E474" s="8">
        <v>-2.1526257425742577</v>
      </c>
      <c r="F474" s="8">
        <v>2.2727272727272728E-2</v>
      </c>
    </row>
    <row r="475" spans="5:6" x14ac:dyDescent="0.25">
      <c r="E475" s="8">
        <v>-2.1490653465346536</v>
      </c>
      <c r="F475" s="8">
        <v>2.2727272727272728E-2</v>
      </c>
    </row>
    <row r="476" spans="5:6" x14ac:dyDescent="0.25">
      <c r="E476" s="8">
        <v>-2.1490653465346536</v>
      </c>
      <c r="F476" s="8">
        <v>0</v>
      </c>
    </row>
    <row r="477" spans="5:6" x14ac:dyDescent="0.25">
      <c r="E477" s="8">
        <v>-2.1455049504950496</v>
      </c>
      <c r="F477" s="8">
        <v>0</v>
      </c>
    </row>
    <row r="478" spans="5:6" x14ac:dyDescent="0.25">
      <c r="E478" s="8">
        <v>-2.1455049504950496</v>
      </c>
      <c r="F478" s="8">
        <v>2.2727272727272728E-2</v>
      </c>
    </row>
    <row r="479" spans="5:6" x14ac:dyDescent="0.25">
      <c r="E479" s="8">
        <v>-2.1419445544554456</v>
      </c>
      <c r="F479" s="8">
        <v>2.2727272727272728E-2</v>
      </c>
    </row>
    <row r="480" spans="5:6" x14ac:dyDescent="0.25">
      <c r="E480" s="8">
        <v>-2.1419445544554456</v>
      </c>
      <c r="F480" s="8">
        <v>0</v>
      </c>
    </row>
    <row r="481" spans="5:6" x14ac:dyDescent="0.25">
      <c r="E481" s="8">
        <v>-2.1383841584158416</v>
      </c>
      <c r="F481" s="8">
        <v>0</v>
      </c>
    </row>
    <row r="482" spans="5:6" x14ac:dyDescent="0.25">
      <c r="E482" s="8">
        <v>-2.1383841584158416</v>
      </c>
      <c r="F482" s="8">
        <v>2.2727272727272728E-2</v>
      </c>
    </row>
    <row r="483" spans="5:6" x14ac:dyDescent="0.25">
      <c r="E483" s="8">
        <v>-2.1348237623762376</v>
      </c>
      <c r="F483" s="8">
        <v>2.2727272727272728E-2</v>
      </c>
    </row>
    <row r="484" spans="5:6" x14ac:dyDescent="0.25">
      <c r="E484" s="8">
        <v>-2.1348237623762376</v>
      </c>
      <c r="F484" s="8">
        <v>0</v>
      </c>
    </row>
    <row r="485" spans="5:6" x14ac:dyDescent="0.25">
      <c r="E485" s="8">
        <v>-2.1312633663366336</v>
      </c>
      <c r="F485" s="8">
        <v>0</v>
      </c>
    </row>
    <row r="486" spans="5:6" x14ac:dyDescent="0.25">
      <c r="E486" s="8">
        <v>-2.1312633663366336</v>
      </c>
      <c r="F486" s="8">
        <v>2.2727272727272728E-2</v>
      </c>
    </row>
    <row r="487" spans="5:6" x14ac:dyDescent="0.25">
      <c r="E487" s="8">
        <v>-2.12770297029703</v>
      </c>
      <c r="F487" s="8">
        <v>2.2727272727272728E-2</v>
      </c>
    </row>
    <row r="488" spans="5:6" x14ac:dyDescent="0.25">
      <c r="E488" s="8">
        <v>-2.12770297029703</v>
      </c>
      <c r="F488" s="8">
        <v>0</v>
      </c>
    </row>
    <row r="489" spans="5:6" x14ac:dyDescent="0.25">
      <c r="E489" s="8">
        <v>-2.124142574257426</v>
      </c>
      <c r="F489" s="8">
        <v>0</v>
      </c>
    </row>
    <row r="490" spans="5:6" x14ac:dyDescent="0.25">
      <c r="E490" s="8">
        <v>-2.124142574257426</v>
      </c>
      <c r="F490" s="8">
        <v>2.2727272727272728E-2</v>
      </c>
    </row>
    <row r="491" spans="5:6" x14ac:dyDescent="0.25">
      <c r="E491" s="8">
        <v>-2.120582178217822</v>
      </c>
      <c r="F491" s="8">
        <v>2.2727272727272728E-2</v>
      </c>
    </row>
    <row r="492" spans="5:6" x14ac:dyDescent="0.25">
      <c r="E492" s="8">
        <v>-2.120582178217822</v>
      </c>
      <c r="F492" s="8">
        <v>0</v>
      </c>
    </row>
    <row r="493" spans="5:6" x14ac:dyDescent="0.25">
      <c r="E493" s="8">
        <v>-2.117021782178218</v>
      </c>
      <c r="F493" s="8">
        <v>0</v>
      </c>
    </row>
    <row r="494" spans="5:6" x14ac:dyDescent="0.25">
      <c r="E494" s="8">
        <v>-2.117021782178218</v>
      </c>
      <c r="F494" s="8">
        <v>2.2727272727272728E-2</v>
      </c>
    </row>
    <row r="495" spans="5:6" x14ac:dyDescent="0.25">
      <c r="E495" s="8">
        <v>-2.113461386138614</v>
      </c>
      <c r="F495" s="8">
        <v>2.2727272727272728E-2</v>
      </c>
    </row>
    <row r="496" spans="5:6" x14ac:dyDescent="0.25">
      <c r="E496" s="8">
        <v>-2.113461386138614</v>
      </c>
      <c r="F496" s="8">
        <v>0</v>
      </c>
    </row>
    <row r="497" spans="5:6" x14ac:dyDescent="0.25">
      <c r="E497" s="8">
        <v>-2.10990099009901</v>
      </c>
      <c r="F497" s="8">
        <v>0</v>
      </c>
    </row>
    <row r="498" spans="5:6" x14ac:dyDescent="0.25">
      <c r="E498" s="8">
        <v>-2.10990099009901</v>
      </c>
      <c r="F498" s="8">
        <v>2.2727272727272728E-2</v>
      </c>
    </row>
    <row r="499" spans="5:6" x14ac:dyDescent="0.25">
      <c r="E499" s="8">
        <v>-2.106340594059406</v>
      </c>
      <c r="F499" s="8">
        <v>2.2727272727272728E-2</v>
      </c>
    </row>
    <row r="500" spans="5:6" x14ac:dyDescent="0.25">
      <c r="E500" s="8">
        <v>-2.106340594059406</v>
      </c>
      <c r="F500" s="8">
        <v>0</v>
      </c>
    </row>
    <row r="501" spans="5:6" x14ac:dyDescent="0.25">
      <c r="E501" s="8">
        <v>-2.102780198019802</v>
      </c>
      <c r="F501" s="8">
        <v>0</v>
      </c>
    </row>
    <row r="502" spans="5:6" x14ac:dyDescent="0.25">
      <c r="E502" s="8">
        <v>-2.102780198019802</v>
      </c>
      <c r="F502" s="8">
        <v>2.2727272727272728E-2</v>
      </c>
    </row>
    <row r="503" spans="5:6" x14ac:dyDescent="0.25">
      <c r="E503" s="8">
        <v>-2.099219801980198</v>
      </c>
      <c r="F503" s="8">
        <v>2.2727272727272728E-2</v>
      </c>
    </row>
    <row r="504" spans="5:6" x14ac:dyDescent="0.25">
      <c r="E504" s="8">
        <v>-2.099219801980198</v>
      </c>
      <c r="F504" s="8">
        <v>0</v>
      </c>
    </row>
    <row r="505" spans="5:6" x14ac:dyDescent="0.25">
      <c r="E505" s="8">
        <v>-2.0956594059405944</v>
      </c>
      <c r="F505" s="8">
        <v>0</v>
      </c>
    </row>
    <row r="506" spans="5:6" x14ac:dyDescent="0.25">
      <c r="E506" s="8">
        <v>-2.0956594059405944</v>
      </c>
      <c r="F506" s="8">
        <v>2.2727272727272728E-2</v>
      </c>
    </row>
    <row r="507" spans="5:6" x14ac:dyDescent="0.25">
      <c r="E507" s="8">
        <v>-2.0920990099009904</v>
      </c>
      <c r="F507" s="8">
        <v>2.2727272727272728E-2</v>
      </c>
    </row>
    <row r="508" spans="5:6" x14ac:dyDescent="0.25">
      <c r="E508" s="8">
        <v>-2.0920990099009904</v>
      </c>
      <c r="F508" s="8">
        <v>0</v>
      </c>
    </row>
    <row r="509" spans="5:6" x14ac:dyDescent="0.25">
      <c r="E509" s="8">
        <v>-2.0885386138613864</v>
      </c>
      <c r="F509" s="8">
        <v>0</v>
      </c>
    </row>
    <row r="510" spans="5:6" x14ac:dyDescent="0.25">
      <c r="E510" s="8">
        <v>-2.0885386138613864</v>
      </c>
      <c r="F510" s="8">
        <v>2.2727272727272728E-2</v>
      </c>
    </row>
    <row r="511" spans="5:6" x14ac:dyDescent="0.25">
      <c r="E511" s="8">
        <v>-2.0849782178217824</v>
      </c>
      <c r="F511" s="8">
        <v>2.2727272727272728E-2</v>
      </c>
    </row>
    <row r="512" spans="5:6" x14ac:dyDescent="0.25">
      <c r="E512" s="8">
        <v>-2.0849782178217824</v>
      </c>
      <c r="F512" s="8">
        <v>0</v>
      </c>
    </row>
    <row r="513" spans="5:6" x14ac:dyDescent="0.25">
      <c r="E513" s="8">
        <v>-2.0814178217821784</v>
      </c>
      <c r="F513" s="8">
        <v>0</v>
      </c>
    </row>
    <row r="514" spans="5:6" x14ac:dyDescent="0.25">
      <c r="E514" s="8">
        <v>-2.0814178217821784</v>
      </c>
      <c r="F514" s="8">
        <v>2.2727272727272728E-2</v>
      </c>
    </row>
    <row r="515" spans="5:6" x14ac:dyDescent="0.25">
      <c r="E515" s="8">
        <v>-2.0778574257425744</v>
      </c>
      <c r="F515" s="8">
        <v>2.2727272727272728E-2</v>
      </c>
    </row>
    <row r="516" spans="5:6" x14ac:dyDescent="0.25">
      <c r="E516" s="8">
        <v>-2.0778574257425744</v>
      </c>
      <c r="F516" s="8">
        <v>0</v>
      </c>
    </row>
    <row r="517" spans="5:6" x14ac:dyDescent="0.25">
      <c r="E517" s="8">
        <v>-2.0742970297029704</v>
      </c>
      <c r="F517" s="8">
        <v>0</v>
      </c>
    </row>
    <row r="518" spans="5:6" x14ac:dyDescent="0.25">
      <c r="E518" s="8">
        <v>-2.0742970297029704</v>
      </c>
      <c r="F518" s="8">
        <v>2.2727272727272728E-2</v>
      </c>
    </row>
    <row r="519" spans="5:6" x14ac:dyDescent="0.25">
      <c r="E519" s="8">
        <v>-2.0707366336633664</v>
      </c>
      <c r="F519" s="8">
        <v>2.2727272727272728E-2</v>
      </c>
    </row>
    <row r="520" spans="5:6" x14ac:dyDescent="0.25">
      <c r="E520" s="8">
        <v>-2.0707366336633664</v>
      </c>
      <c r="F520" s="8">
        <v>0</v>
      </c>
    </row>
    <row r="521" spans="5:6" x14ac:dyDescent="0.25">
      <c r="E521" s="8">
        <v>-2.0671762376237623</v>
      </c>
      <c r="F521" s="8">
        <v>0</v>
      </c>
    </row>
    <row r="522" spans="5:6" x14ac:dyDescent="0.25">
      <c r="E522" s="8">
        <v>-2.0671762376237623</v>
      </c>
      <c r="F522" s="8">
        <v>2.2727272727272728E-2</v>
      </c>
    </row>
    <row r="523" spans="5:6" x14ac:dyDescent="0.25">
      <c r="E523" s="8">
        <v>-2.0636158415841583</v>
      </c>
      <c r="F523" s="8">
        <v>2.2727272727272728E-2</v>
      </c>
    </row>
    <row r="524" spans="5:6" x14ac:dyDescent="0.25">
      <c r="E524" s="8">
        <v>-2.0636158415841583</v>
      </c>
      <c r="F524" s="8">
        <v>0</v>
      </c>
    </row>
    <row r="525" spans="5:6" x14ac:dyDescent="0.25">
      <c r="E525" s="8">
        <v>-2.0600554455445548</v>
      </c>
      <c r="F525" s="8">
        <v>0</v>
      </c>
    </row>
    <row r="526" spans="5:6" x14ac:dyDescent="0.25">
      <c r="E526" s="8">
        <v>-2.0600554455445548</v>
      </c>
      <c r="F526" s="8">
        <v>2.2727272727272728E-2</v>
      </c>
    </row>
    <row r="527" spans="5:6" x14ac:dyDescent="0.25">
      <c r="E527" s="8">
        <v>-2.0564950495049508</v>
      </c>
      <c r="F527" s="8">
        <v>2.2727272727272728E-2</v>
      </c>
    </row>
    <row r="528" spans="5:6" x14ac:dyDescent="0.25">
      <c r="E528" s="8">
        <v>-2.0564950495049508</v>
      </c>
      <c r="F528" s="8">
        <v>0</v>
      </c>
    </row>
    <row r="529" spans="5:6" x14ac:dyDescent="0.25">
      <c r="E529" s="8">
        <v>-2.0529346534653468</v>
      </c>
      <c r="F529" s="8">
        <v>0</v>
      </c>
    </row>
    <row r="530" spans="5:6" x14ac:dyDescent="0.25">
      <c r="E530" s="8">
        <v>-2.0529346534653468</v>
      </c>
      <c r="F530" s="8">
        <v>2.2727272727272728E-2</v>
      </c>
    </row>
    <row r="531" spans="5:6" x14ac:dyDescent="0.25">
      <c r="E531" s="8">
        <v>-2.0493742574257428</v>
      </c>
      <c r="F531" s="8">
        <v>2.2727272727272728E-2</v>
      </c>
    </row>
    <row r="532" spans="5:6" x14ac:dyDescent="0.25">
      <c r="E532" s="8">
        <v>-2.0493742574257428</v>
      </c>
      <c r="F532" s="8">
        <v>0</v>
      </c>
    </row>
    <row r="533" spans="5:6" x14ac:dyDescent="0.25">
      <c r="E533" s="8">
        <v>-2.0458138613861387</v>
      </c>
      <c r="F533" s="8">
        <v>0</v>
      </c>
    </row>
    <row r="534" spans="5:6" x14ac:dyDescent="0.25">
      <c r="E534" s="8">
        <v>-2.0458138613861387</v>
      </c>
      <c r="F534" s="8">
        <v>2.2727272727272728E-2</v>
      </c>
    </row>
    <row r="535" spans="5:6" x14ac:dyDescent="0.25">
      <c r="E535" s="8">
        <v>-2.0422534653465347</v>
      </c>
      <c r="F535" s="8">
        <v>2.2727272727272728E-2</v>
      </c>
    </row>
    <row r="536" spans="5:6" x14ac:dyDescent="0.25">
      <c r="E536" s="8">
        <v>-2.0422534653465347</v>
      </c>
      <c r="F536" s="8">
        <v>0</v>
      </c>
    </row>
    <row r="537" spans="5:6" x14ac:dyDescent="0.25">
      <c r="E537" s="8">
        <v>-2.0386930693069307</v>
      </c>
      <c r="F537" s="8">
        <v>0</v>
      </c>
    </row>
    <row r="538" spans="5:6" x14ac:dyDescent="0.25">
      <c r="E538" s="8">
        <v>-2.0386930693069307</v>
      </c>
      <c r="F538" s="8">
        <v>2.2727272727272728E-2</v>
      </c>
    </row>
    <row r="539" spans="5:6" x14ac:dyDescent="0.25">
      <c r="E539" s="8">
        <v>-2.0351326732673267</v>
      </c>
      <c r="F539" s="8">
        <v>2.2727272727272728E-2</v>
      </c>
    </row>
    <row r="540" spans="5:6" x14ac:dyDescent="0.25">
      <c r="E540" s="8">
        <v>-2.0351326732673267</v>
      </c>
      <c r="F540" s="8">
        <v>0</v>
      </c>
    </row>
    <row r="541" spans="5:6" x14ac:dyDescent="0.25">
      <c r="E541" s="8">
        <v>-2.0315722772277227</v>
      </c>
      <c r="F541" s="8">
        <v>0</v>
      </c>
    </row>
    <row r="542" spans="5:6" x14ac:dyDescent="0.25">
      <c r="E542" s="8">
        <v>-2.0315722772277227</v>
      </c>
      <c r="F542" s="8">
        <v>2.2727272727272728E-2</v>
      </c>
    </row>
    <row r="543" spans="5:6" x14ac:dyDescent="0.25">
      <c r="E543" s="8">
        <v>-2.0280118811881191</v>
      </c>
      <c r="F543" s="8">
        <v>2.2727272727272728E-2</v>
      </c>
    </row>
    <row r="544" spans="5:6" x14ac:dyDescent="0.25">
      <c r="E544" s="8">
        <v>-2.0280118811881191</v>
      </c>
      <c r="F544" s="8">
        <v>0</v>
      </c>
    </row>
    <row r="545" spans="5:6" x14ac:dyDescent="0.25">
      <c r="E545" s="8">
        <v>-2.0244514851485151</v>
      </c>
      <c r="F545" s="8">
        <v>0</v>
      </c>
    </row>
    <row r="546" spans="5:6" x14ac:dyDescent="0.25">
      <c r="E546" s="8">
        <v>-2.0244514851485151</v>
      </c>
      <c r="F546" s="8">
        <v>2.2727272727272728E-2</v>
      </c>
    </row>
    <row r="547" spans="5:6" x14ac:dyDescent="0.25">
      <c r="E547" s="8">
        <v>-2.0208910891089111</v>
      </c>
      <c r="F547" s="8">
        <v>2.2727272727272728E-2</v>
      </c>
    </row>
    <row r="548" spans="5:6" x14ac:dyDescent="0.25">
      <c r="E548" s="8">
        <v>-2.0208910891089111</v>
      </c>
      <c r="F548" s="8">
        <v>0</v>
      </c>
    </row>
    <row r="549" spans="5:6" x14ac:dyDescent="0.25">
      <c r="E549" s="8">
        <v>-2.0173306930693071</v>
      </c>
      <c r="F549" s="8">
        <v>0</v>
      </c>
    </row>
    <row r="550" spans="5:6" x14ac:dyDescent="0.25">
      <c r="E550" s="8">
        <v>-2.0173306930693071</v>
      </c>
      <c r="F550" s="8">
        <v>2.2727272727272728E-2</v>
      </c>
    </row>
    <row r="551" spans="5:6" x14ac:dyDescent="0.25">
      <c r="E551" s="8">
        <v>-2.0137702970297031</v>
      </c>
      <c r="F551" s="8">
        <v>2.2727272727272728E-2</v>
      </c>
    </row>
    <row r="552" spans="5:6" x14ac:dyDescent="0.25">
      <c r="E552" s="8">
        <v>-2.0137702970297031</v>
      </c>
      <c r="F552" s="8">
        <v>0</v>
      </c>
    </row>
    <row r="553" spans="5:6" x14ac:dyDescent="0.25">
      <c r="E553" s="8">
        <v>-2.0102099009900991</v>
      </c>
      <c r="F553" s="8">
        <v>0</v>
      </c>
    </row>
    <row r="554" spans="5:6" x14ac:dyDescent="0.25">
      <c r="E554" s="8">
        <v>-2.0102099009900991</v>
      </c>
      <c r="F554" s="8">
        <v>2.2727272727272728E-2</v>
      </c>
    </row>
    <row r="555" spans="5:6" x14ac:dyDescent="0.25">
      <c r="E555" s="8">
        <v>-2.0066495049504951</v>
      </c>
      <c r="F555" s="8">
        <v>2.2727272727272728E-2</v>
      </c>
    </row>
    <row r="556" spans="5:6" x14ac:dyDescent="0.25">
      <c r="E556" s="8">
        <v>-2.0066495049504951</v>
      </c>
      <c r="F556" s="8">
        <v>0</v>
      </c>
    </row>
    <row r="557" spans="5:6" x14ac:dyDescent="0.25">
      <c r="E557" s="8">
        <v>-2.0030891089108911</v>
      </c>
      <c r="F557" s="8">
        <v>0</v>
      </c>
    </row>
    <row r="558" spans="5:6" x14ac:dyDescent="0.25">
      <c r="E558" s="8">
        <v>-2.0030891089108911</v>
      </c>
      <c r="F558" s="8">
        <v>2.2727272727272728E-2</v>
      </c>
    </row>
    <row r="559" spans="5:6" x14ac:dyDescent="0.25">
      <c r="E559" s="8">
        <v>-1.9995287128712873</v>
      </c>
      <c r="F559" s="8">
        <v>2.2727272727272728E-2</v>
      </c>
    </row>
    <row r="560" spans="5:6" x14ac:dyDescent="0.25">
      <c r="E560" s="8">
        <v>-1.9995287128712873</v>
      </c>
      <c r="F560" s="8">
        <v>0</v>
      </c>
    </row>
    <row r="561" spans="5:6" x14ac:dyDescent="0.25">
      <c r="E561" s="8">
        <v>-1.9959683168316833</v>
      </c>
      <c r="F561" s="8">
        <v>0</v>
      </c>
    </row>
    <row r="562" spans="5:6" x14ac:dyDescent="0.25">
      <c r="E562" s="8">
        <v>-1.9959683168316833</v>
      </c>
      <c r="F562" s="8">
        <v>2.2727272727272728E-2</v>
      </c>
    </row>
    <row r="563" spans="5:6" x14ac:dyDescent="0.25">
      <c r="E563" s="8">
        <v>-1.9924079207920793</v>
      </c>
      <c r="F563" s="8">
        <v>2.2727272727272728E-2</v>
      </c>
    </row>
    <row r="564" spans="5:6" x14ac:dyDescent="0.25">
      <c r="E564" s="8">
        <v>-1.9924079207920793</v>
      </c>
      <c r="F564" s="8">
        <v>0</v>
      </c>
    </row>
    <row r="565" spans="5:6" x14ac:dyDescent="0.25">
      <c r="E565" s="8">
        <v>-1.9888475247524753</v>
      </c>
      <c r="F565" s="8">
        <v>0</v>
      </c>
    </row>
    <row r="566" spans="5:6" x14ac:dyDescent="0.25">
      <c r="E566" s="8">
        <v>-1.9888475247524753</v>
      </c>
      <c r="F566" s="8">
        <v>2.2727272727272728E-2</v>
      </c>
    </row>
    <row r="567" spans="5:6" x14ac:dyDescent="0.25">
      <c r="E567" s="8">
        <v>-1.9852871287128715</v>
      </c>
      <c r="F567" s="8">
        <v>2.2727272727272728E-2</v>
      </c>
    </row>
    <row r="568" spans="5:6" x14ac:dyDescent="0.25">
      <c r="E568" s="8">
        <v>-1.9852871287128715</v>
      </c>
      <c r="F568" s="8">
        <v>0</v>
      </c>
    </row>
    <row r="569" spans="5:6" x14ac:dyDescent="0.25">
      <c r="E569" s="8">
        <v>-1.9817267326732675</v>
      </c>
      <c r="F569" s="8">
        <v>0</v>
      </c>
    </row>
    <row r="570" spans="5:6" x14ac:dyDescent="0.25">
      <c r="E570" s="8">
        <v>-1.9817267326732675</v>
      </c>
      <c r="F570" s="8">
        <v>2.2727272727272728E-2</v>
      </c>
    </row>
    <row r="571" spans="5:6" x14ac:dyDescent="0.25">
      <c r="E571" s="8">
        <v>-1.9781663366336635</v>
      </c>
      <c r="F571" s="8">
        <v>2.2727272727272728E-2</v>
      </c>
    </row>
    <row r="572" spans="5:6" x14ac:dyDescent="0.25">
      <c r="E572" s="8">
        <v>-1.9781663366336635</v>
      </c>
      <c r="F572" s="8">
        <v>0</v>
      </c>
    </row>
    <row r="573" spans="5:6" x14ac:dyDescent="0.25">
      <c r="E573" s="8">
        <v>-1.9746059405940595</v>
      </c>
      <c r="F573" s="8">
        <v>0</v>
      </c>
    </row>
    <row r="574" spans="5:6" x14ac:dyDescent="0.25">
      <c r="E574" s="8">
        <v>-1.9746059405940595</v>
      </c>
      <c r="F574" s="8">
        <v>2.2727272727272728E-2</v>
      </c>
    </row>
    <row r="575" spans="5:6" x14ac:dyDescent="0.25">
      <c r="E575" s="8">
        <v>-1.9710455445544557</v>
      </c>
      <c r="F575" s="8">
        <v>2.2727272727272728E-2</v>
      </c>
    </row>
    <row r="576" spans="5:6" x14ac:dyDescent="0.25">
      <c r="E576" s="8">
        <v>-1.9710455445544557</v>
      </c>
      <c r="F576" s="8">
        <v>0</v>
      </c>
    </row>
    <row r="577" spans="5:6" x14ac:dyDescent="0.25">
      <c r="E577" s="8">
        <v>-1.9674851485148517</v>
      </c>
      <c r="F577" s="8">
        <v>0</v>
      </c>
    </row>
    <row r="578" spans="5:6" x14ac:dyDescent="0.25">
      <c r="E578" s="8">
        <v>-1.9674851485148517</v>
      </c>
      <c r="F578" s="8">
        <v>2.2727272727272728E-2</v>
      </c>
    </row>
    <row r="579" spans="5:6" x14ac:dyDescent="0.25">
      <c r="E579" s="8">
        <v>-1.9639247524752477</v>
      </c>
      <c r="F579" s="8">
        <v>2.2727272727272728E-2</v>
      </c>
    </row>
    <row r="580" spans="5:6" x14ac:dyDescent="0.25">
      <c r="E580" s="8">
        <v>-1.9639247524752477</v>
      </c>
      <c r="F580" s="8">
        <v>0</v>
      </c>
    </row>
    <row r="581" spans="5:6" x14ac:dyDescent="0.25">
      <c r="E581" s="8">
        <v>-1.9603643564356437</v>
      </c>
      <c r="F581" s="8">
        <v>0</v>
      </c>
    </row>
    <row r="582" spans="5:6" x14ac:dyDescent="0.25">
      <c r="E582" s="8">
        <v>-1.9603643564356437</v>
      </c>
      <c r="F582" s="8">
        <v>2.2727272727272728E-2</v>
      </c>
    </row>
    <row r="583" spans="5:6" x14ac:dyDescent="0.25">
      <c r="E583" s="8">
        <v>-1.9568039603960397</v>
      </c>
      <c r="F583" s="8">
        <v>2.2727272727272728E-2</v>
      </c>
    </row>
    <row r="584" spans="5:6" x14ac:dyDescent="0.25">
      <c r="E584" s="8">
        <v>-1.9568039603960397</v>
      </c>
      <c r="F584" s="8">
        <v>0</v>
      </c>
    </row>
    <row r="585" spans="5:6" x14ac:dyDescent="0.25">
      <c r="E585" s="8">
        <v>-1.9532435643564359</v>
      </c>
      <c r="F585" s="8">
        <v>0</v>
      </c>
    </row>
    <row r="586" spans="5:6" x14ac:dyDescent="0.25">
      <c r="E586" s="8">
        <v>-1.9532435643564359</v>
      </c>
      <c r="F586" s="8">
        <v>2.2727272727272728E-2</v>
      </c>
    </row>
    <row r="587" spans="5:6" x14ac:dyDescent="0.25">
      <c r="E587" s="8">
        <v>-1.9496831683168319</v>
      </c>
      <c r="F587" s="8">
        <v>2.2727272727272728E-2</v>
      </c>
    </row>
    <row r="588" spans="5:6" x14ac:dyDescent="0.25">
      <c r="E588" s="8">
        <v>-1.9496831683168319</v>
      </c>
      <c r="F588" s="8">
        <v>0</v>
      </c>
    </row>
    <row r="589" spans="5:6" x14ac:dyDescent="0.25">
      <c r="E589" s="8">
        <v>-1.9461227722772279</v>
      </c>
      <c r="F589" s="8">
        <v>0</v>
      </c>
    </row>
    <row r="590" spans="5:6" x14ac:dyDescent="0.25">
      <c r="E590" s="8">
        <v>-1.9461227722772279</v>
      </c>
      <c r="F590" s="8">
        <v>2.2727272727272728E-2</v>
      </c>
    </row>
    <row r="591" spans="5:6" x14ac:dyDescent="0.25">
      <c r="E591" s="8">
        <v>-1.9425623762376238</v>
      </c>
      <c r="F591" s="8">
        <v>2.2727272727272728E-2</v>
      </c>
    </row>
    <row r="592" spans="5:6" x14ac:dyDescent="0.25">
      <c r="E592" s="8">
        <v>-1.9425623762376238</v>
      </c>
      <c r="F592" s="8">
        <v>0</v>
      </c>
    </row>
    <row r="593" spans="5:6" x14ac:dyDescent="0.25">
      <c r="E593" s="8">
        <v>-1.9390019801980198</v>
      </c>
      <c r="F593" s="8">
        <v>0</v>
      </c>
    </row>
    <row r="594" spans="5:6" x14ac:dyDescent="0.25">
      <c r="E594" s="8">
        <v>-1.9390019801980198</v>
      </c>
      <c r="F594" s="8">
        <v>2.2727272727272728E-2</v>
      </c>
    </row>
    <row r="595" spans="5:6" x14ac:dyDescent="0.25">
      <c r="E595" s="8">
        <v>-1.9354415841584161</v>
      </c>
      <c r="F595" s="8">
        <v>2.2727272727272728E-2</v>
      </c>
    </row>
    <row r="596" spans="5:6" x14ac:dyDescent="0.25">
      <c r="E596" s="8">
        <v>-1.9354415841584161</v>
      </c>
      <c r="F596" s="8">
        <v>0</v>
      </c>
    </row>
    <row r="597" spans="5:6" x14ac:dyDescent="0.25">
      <c r="E597" s="8">
        <v>-1.931881188118812</v>
      </c>
      <c r="F597" s="8">
        <v>0</v>
      </c>
    </row>
    <row r="598" spans="5:6" x14ac:dyDescent="0.25">
      <c r="E598" s="8">
        <v>-1.931881188118812</v>
      </c>
      <c r="F598" s="8">
        <v>2.2727272727272728E-2</v>
      </c>
    </row>
    <row r="599" spans="5:6" x14ac:dyDescent="0.25">
      <c r="E599" s="8">
        <v>-1.928320792079208</v>
      </c>
      <c r="F599" s="8">
        <v>2.2727272727272728E-2</v>
      </c>
    </row>
    <row r="600" spans="5:6" x14ac:dyDescent="0.25">
      <c r="E600" s="8">
        <v>-1.928320792079208</v>
      </c>
      <c r="F600" s="8">
        <v>0</v>
      </c>
    </row>
    <row r="601" spans="5:6" x14ac:dyDescent="0.25">
      <c r="E601" s="8">
        <v>-1.924760396039604</v>
      </c>
      <c r="F601" s="8">
        <v>0</v>
      </c>
    </row>
    <row r="602" spans="5:6" x14ac:dyDescent="0.25">
      <c r="E602" s="8">
        <v>-1.924760396039604</v>
      </c>
      <c r="F602" s="8">
        <v>2.2727272727272728E-2</v>
      </c>
    </row>
    <row r="603" spans="5:6" x14ac:dyDescent="0.25">
      <c r="E603" s="8">
        <v>-1.9212000000000002</v>
      </c>
      <c r="F603" s="8">
        <v>2.2727272727272728E-2</v>
      </c>
    </row>
    <row r="604" spans="5:6" x14ac:dyDescent="0.25">
      <c r="E604" s="8">
        <v>-1.9212000000000002</v>
      </c>
      <c r="F604" s="8">
        <v>0</v>
      </c>
    </row>
    <row r="605" spans="5:6" x14ac:dyDescent="0.25">
      <c r="E605" s="8">
        <v>-1.9176396039603962</v>
      </c>
      <c r="F605" s="8">
        <v>0</v>
      </c>
    </row>
    <row r="606" spans="5:6" x14ac:dyDescent="0.25">
      <c r="E606" s="8">
        <v>-1.9176396039603962</v>
      </c>
      <c r="F606" s="8">
        <v>2.2727272727272728E-2</v>
      </c>
    </row>
    <row r="607" spans="5:6" x14ac:dyDescent="0.25">
      <c r="E607" s="8">
        <v>-1.9140792079207922</v>
      </c>
      <c r="F607" s="8">
        <v>2.2727272727272728E-2</v>
      </c>
    </row>
    <row r="608" spans="5:6" x14ac:dyDescent="0.25">
      <c r="E608" s="8">
        <v>-1.9140792079207922</v>
      </c>
      <c r="F608" s="8">
        <v>0</v>
      </c>
    </row>
    <row r="609" spans="5:6" x14ac:dyDescent="0.25">
      <c r="E609" s="8">
        <v>-1.9105188118811882</v>
      </c>
      <c r="F609" s="8">
        <v>0</v>
      </c>
    </row>
    <row r="610" spans="5:6" x14ac:dyDescent="0.25">
      <c r="E610" s="8">
        <v>-1.9105188118811882</v>
      </c>
      <c r="F610" s="8">
        <v>2.2727272727272728E-2</v>
      </c>
    </row>
    <row r="611" spans="5:6" x14ac:dyDescent="0.25">
      <c r="E611" s="8">
        <v>-1.9069584158415842</v>
      </c>
      <c r="F611" s="8">
        <v>2.2727272727272728E-2</v>
      </c>
    </row>
    <row r="612" spans="5:6" x14ac:dyDescent="0.25">
      <c r="E612" s="8">
        <v>-1.9069584158415842</v>
      </c>
      <c r="F612" s="8">
        <v>0</v>
      </c>
    </row>
    <row r="613" spans="5:6" x14ac:dyDescent="0.25">
      <c r="E613" s="8">
        <v>-1.9033980198019804</v>
      </c>
      <c r="F613" s="8">
        <v>0</v>
      </c>
    </row>
    <row r="614" spans="5:6" x14ac:dyDescent="0.25">
      <c r="E614" s="8">
        <v>-1.9033980198019804</v>
      </c>
      <c r="F614" s="8">
        <v>2.2727272727272728E-2</v>
      </c>
    </row>
    <row r="615" spans="5:6" x14ac:dyDescent="0.25">
      <c r="E615" s="8">
        <v>-1.8998376237623764</v>
      </c>
      <c r="F615" s="8">
        <v>2.2727272727272728E-2</v>
      </c>
    </row>
    <row r="616" spans="5:6" x14ac:dyDescent="0.25">
      <c r="E616" s="8">
        <v>-1.8998376237623764</v>
      </c>
      <c r="F616" s="8">
        <v>0</v>
      </c>
    </row>
    <row r="617" spans="5:6" x14ac:dyDescent="0.25">
      <c r="E617" s="8">
        <v>-1.8962772277227724</v>
      </c>
      <c r="F617" s="8">
        <v>0</v>
      </c>
    </row>
    <row r="618" spans="5:6" x14ac:dyDescent="0.25">
      <c r="E618" s="8">
        <v>-1.8962772277227724</v>
      </c>
      <c r="F618" s="8">
        <v>2.2727272727272728E-2</v>
      </c>
    </row>
    <row r="619" spans="5:6" x14ac:dyDescent="0.25">
      <c r="E619" s="8">
        <v>-1.8927168316831684</v>
      </c>
      <c r="F619" s="8">
        <v>2.2727272727272728E-2</v>
      </c>
    </row>
    <row r="620" spans="5:6" x14ac:dyDescent="0.25">
      <c r="E620" s="8">
        <v>-1.8927168316831684</v>
      </c>
      <c r="F620" s="8">
        <v>0</v>
      </c>
    </row>
    <row r="621" spans="5:6" x14ac:dyDescent="0.25">
      <c r="E621" s="8">
        <v>-1.8891564356435644</v>
      </c>
      <c r="F621" s="8">
        <v>0</v>
      </c>
    </row>
    <row r="622" spans="5:6" x14ac:dyDescent="0.25">
      <c r="E622" s="8">
        <v>-1.8891564356435644</v>
      </c>
      <c r="F622" s="8">
        <v>2.2727272727272728E-2</v>
      </c>
    </row>
    <row r="623" spans="5:6" x14ac:dyDescent="0.25">
      <c r="E623" s="8">
        <v>-1.8855960396039606</v>
      </c>
      <c r="F623" s="8">
        <v>2.2727272727272728E-2</v>
      </c>
    </row>
    <row r="624" spans="5:6" x14ac:dyDescent="0.25">
      <c r="E624" s="8">
        <v>-1.8855960396039606</v>
      </c>
      <c r="F624" s="8">
        <v>0</v>
      </c>
    </row>
    <row r="625" spans="5:6" x14ac:dyDescent="0.25">
      <c r="E625" s="8">
        <v>-1.8820356435643566</v>
      </c>
      <c r="F625" s="8">
        <v>0</v>
      </c>
    </row>
    <row r="626" spans="5:6" x14ac:dyDescent="0.25">
      <c r="E626" s="8">
        <v>-1.8820356435643566</v>
      </c>
      <c r="F626" s="8">
        <v>2.2727272727272728E-2</v>
      </c>
    </row>
    <row r="627" spans="5:6" x14ac:dyDescent="0.25">
      <c r="E627" s="8">
        <v>-1.8784752475247526</v>
      </c>
      <c r="F627" s="8">
        <v>2.2727272727272728E-2</v>
      </c>
    </row>
    <row r="628" spans="5:6" x14ac:dyDescent="0.25">
      <c r="E628" s="8">
        <v>-1.8784752475247526</v>
      </c>
      <c r="F628" s="8">
        <v>0</v>
      </c>
    </row>
    <row r="629" spans="5:6" x14ac:dyDescent="0.25">
      <c r="E629" s="8">
        <v>-1.8749148514851486</v>
      </c>
      <c r="F629" s="8">
        <v>0</v>
      </c>
    </row>
    <row r="630" spans="5:6" x14ac:dyDescent="0.25">
      <c r="E630" s="8">
        <v>-1.8749148514851486</v>
      </c>
      <c r="F630" s="8">
        <v>2.2727272727272728E-2</v>
      </c>
    </row>
    <row r="631" spans="5:6" x14ac:dyDescent="0.25">
      <c r="E631" s="8">
        <v>-1.8713544554455446</v>
      </c>
      <c r="F631" s="8">
        <v>2.2727272727272728E-2</v>
      </c>
    </row>
    <row r="632" spans="5:6" x14ac:dyDescent="0.25">
      <c r="E632" s="8">
        <v>-1.8713544554455446</v>
      </c>
      <c r="F632" s="8">
        <v>0</v>
      </c>
    </row>
    <row r="633" spans="5:6" x14ac:dyDescent="0.25">
      <c r="E633" s="8">
        <v>-1.8677940594059408</v>
      </c>
      <c r="F633" s="8">
        <v>0</v>
      </c>
    </row>
    <row r="634" spans="5:6" x14ac:dyDescent="0.25">
      <c r="E634" s="8">
        <v>-1.8677940594059408</v>
      </c>
      <c r="F634" s="8">
        <v>2.2727272727272728E-2</v>
      </c>
    </row>
    <row r="635" spans="5:6" x14ac:dyDescent="0.25">
      <c r="E635" s="8">
        <v>-1.8642336633663368</v>
      </c>
      <c r="F635" s="8">
        <v>2.2727272727272728E-2</v>
      </c>
    </row>
    <row r="636" spans="5:6" x14ac:dyDescent="0.25">
      <c r="E636" s="8">
        <v>-1.8642336633663368</v>
      </c>
      <c r="F636" s="8">
        <v>0</v>
      </c>
    </row>
    <row r="637" spans="5:6" x14ac:dyDescent="0.25">
      <c r="E637" s="8">
        <v>-1.8606732673267328</v>
      </c>
      <c r="F637" s="8">
        <v>0</v>
      </c>
    </row>
    <row r="638" spans="5:6" x14ac:dyDescent="0.25">
      <c r="E638" s="8">
        <v>-1.8606732673267328</v>
      </c>
      <c r="F638" s="8">
        <v>2.2727272727272728E-2</v>
      </c>
    </row>
    <row r="639" spans="5:6" x14ac:dyDescent="0.25">
      <c r="E639" s="8">
        <v>-1.8571128712871288</v>
      </c>
      <c r="F639" s="8">
        <v>2.2727272727272728E-2</v>
      </c>
    </row>
    <row r="640" spans="5:6" x14ac:dyDescent="0.25">
      <c r="E640" s="8">
        <v>-1.8571128712871288</v>
      </c>
      <c r="F640" s="8">
        <v>0</v>
      </c>
    </row>
    <row r="641" spans="5:6" x14ac:dyDescent="0.25">
      <c r="E641" s="8">
        <v>-1.853552475247525</v>
      </c>
      <c r="F641" s="8">
        <v>0</v>
      </c>
    </row>
    <row r="642" spans="5:6" x14ac:dyDescent="0.25">
      <c r="E642" s="8">
        <v>-1.853552475247525</v>
      </c>
      <c r="F642" s="8">
        <v>2.2727272727272728E-2</v>
      </c>
    </row>
    <row r="643" spans="5:6" x14ac:dyDescent="0.25">
      <c r="E643" s="8">
        <v>-1.849992079207921</v>
      </c>
      <c r="F643" s="8">
        <v>2.2727272727272728E-2</v>
      </c>
    </row>
    <row r="644" spans="5:6" x14ac:dyDescent="0.25">
      <c r="E644" s="8">
        <v>-1.849992079207921</v>
      </c>
      <c r="F644" s="8">
        <v>0</v>
      </c>
    </row>
    <row r="645" spans="5:6" x14ac:dyDescent="0.25">
      <c r="E645" s="8">
        <v>-1.846431683168317</v>
      </c>
      <c r="F645" s="8">
        <v>0</v>
      </c>
    </row>
    <row r="646" spans="5:6" x14ac:dyDescent="0.25">
      <c r="E646" s="8">
        <v>-1.846431683168317</v>
      </c>
      <c r="F646" s="8">
        <v>2.2727272727272728E-2</v>
      </c>
    </row>
    <row r="647" spans="5:6" x14ac:dyDescent="0.25">
      <c r="E647" s="8">
        <v>-1.842871287128713</v>
      </c>
      <c r="F647" s="8">
        <v>2.2727272727272728E-2</v>
      </c>
    </row>
    <row r="648" spans="5:6" x14ac:dyDescent="0.25">
      <c r="E648" s="8">
        <v>-1.842871287128713</v>
      </c>
      <c r="F648" s="8">
        <v>0</v>
      </c>
    </row>
    <row r="649" spans="5:6" x14ac:dyDescent="0.25">
      <c r="E649" s="8">
        <v>-1.8393108910891089</v>
      </c>
      <c r="F649" s="8">
        <v>0</v>
      </c>
    </row>
    <row r="650" spans="5:6" x14ac:dyDescent="0.25">
      <c r="E650" s="8">
        <v>-1.8393108910891089</v>
      </c>
      <c r="F650" s="8">
        <v>2.2727272727272728E-2</v>
      </c>
    </row>
    <row r="651" spans="5:6" x14ac:dyDescent="0.25">
      <c r="E651" s="8">
        <v>-1.8357504950495052</v>
      </c>
      <c r="F651" s="8">
        <v>2.2727272727272728E-2</v>
      </c>
    </row>
    <row r="652" spans="5:6" x14ac:dyDescent="0.25">
      <c r="E652" s="8">
        <v>-1.8357504950495052</v>
      </c>
      <c r="F652" s="8">
        <v>0</v>
      </c>
    </row>
    <row r="653" spans="5:6" x14ac:dyDescent="0.25">
      <c r="E653" s="8">
        <v>-1.8321900990099012</v>
      </c>
      <c r="F653" s="8">
        <v>0</v>
      </c>
    </row>
    <row r="654" spans="5:6" x14ac:dyDescent="0.25">
      <c r="E654" s="8">
        <v>-1.8321900990099012</v>
      </c>
      <c r="F654" s="8">
        <v>2.2727272727272728E-2</v>
      </c>
    </row>
    <row r="655" spans="5:6" x14ac:dyDescent="0.25">
      <c r="E655" s="8">
        <v>-1.8286297029702971</v>
      </c>
      <c r="F655" s="8">
        <v>2.2727272727272728E-2</v>
      </c>
    </row>
    <row r="656" spans="5:6" x14ac:dyDescent="0.25">
      <c r="E656" s="8">
        <v>-1.8286297029702971</v>
      </c>
      <c r="F656" s="8">
        <v>0</v>
      </c>
    </row>
    <row r="657" spans="5:6" x14ac:dyDescent="0.25">
      <c r="E657" s="8">
        <v>-1.8250693069306931</v>
      </c>
      <c r="F657" s="8">
        <v>0</v>
      </c>
    </row>
    <row r="658" spans="5:6" x14ac:dyDescent="0.25">
      <c r="E658" s="8">
        <v>-1.8250693069306931</v>
      </c>
      <c r="F658" s="8">
        <v>2.2727272727272728E-2</v>
      </c>
    </row>
    <row r="659" spans="5:6" x14ac:dyDescent="0.25">
      <c r="E659" s="8">
        <v>-1.8215089108910891</v>
      </c>
      <c r="F659" s="8">
        <v>2.2727272727272728E-2</v>
      </c>
    </row>
    <row r="660" spans="5:6" x14ac:dyDescent="0.25">
      <c r="E660" s="8">
        <v>-1.8215089108910891</v>
      </c>
      <c r="F660" s="8">
        <v>0</v>
      </c>
    </row>
    <row r="661" spans="5:6" x14ac:dyDescent="0.25">
      <c r="E661" s="8">
        <v>-1.8179485148514853</v>
      </c>
      <c r="F661" s="8">
        <v>0</v>
      </c>
    </row>
    <row r="662" spans="5:6" x14ac:dyDescent="0.25">
      <c r="E662" s="8">
        <v>-1.8179485148514853</v>
      </c>
      <c r="F662" s="8">
        <v>2.2727272727272728E-2</v>
      </c>
    </row>
    <row r="663" spans="5:6" x14ac:dyDescent="0.25">
      <c r="E663" s="8">
        <v>-1.8143881188118813</v>
      </c>
      <c r="F663" s="8">
        <v>2.2727272727272728E-2</v>
      </c>
    </row>
    <row r="664" spans="5:6" x14ac:dyDescent="0.25">
      <c r="E664" s="8">
        <v>-1.8143881188118813</v>
      </c>
      <c r="F664" s="8">
        <v>0</v>
      </c>
    </row>
    <row r="665" spans="5:6" x14ac:dyDescent="0.25">
      <c r="E665" s="8">
        <v>-1.8108277227722773</v>
      </c>
      <c r="F665" s="8">
        <v>0</v>
      </c>
    </row>
    <row r="666" spans="5:6" x14ac:dyDescent="0.25">
      <c r="E666" s="8">
        <v>-1.8108277227722773</v>
      </c>
      <c r="F666" s="8">
        <v>2.2727272727272728E-2</v>
      </c>
    </row>
    <row r="667" spans="5:6" x14ac:dyDescent="0.25">
      <c r="E667" s="8">
        <v>-1.8072673267326733</v>
      </c>
      <c r="F667" s="8">
        <v>2.2727272727272728E-2</v>
      </c>
    </row>
    <row r="668" spans="5:6" x14ac:dyDescent="0.25">
      <c r="E668" s="8">
        <v>-1.8072673267326733</v>
      </c>
      <c r="F668" s="8">
        <v>0</v>
      </c>
    </row>
    <row r="669" spans="5:6" x14ac:dyDescent="0.25">
      <c r="E669" s="8">
        <v>-1.8037069306930695</v>
      </c>
      <c r="F669" s="8">
        <v>0</v>
      </c>
    </row>
    <row r="670" spans="5:6" x14ac:dyDescent="0.25">
      <c r="E670" s="8">
        <v>-1.8037069306930695</v>
      </c>
      <c r="F670" s="8">
        <v>2.2727272727272728E-2</v>
      </c>
    </row>
    <row r="671" spans="5:6" x14ac:dyDescent="0.25">
      <c r="E671" s="8">
        <v>-1.8001465346534655</v>
      </c>
      <c r="F671" s="8">
        <v>2.2727272727272728E-2</v>
      </c>
    </row>
    <row r="672" spans="5:6" x14ac:dyDescent="0.25">
      <c r="E672" s="8">
        <v>-1.8001465346534655</v>
      </c>
      <c r="F672" s="8">
        <v>0</v>
      </c>
    </row>
    <row r="673" spans="5:6" x14ac:dyDescent="0.25">
      <c r="E673" s="8">
        <v>-1.7965861386138615</v>
      </c>
      <c r="F673" s="8">
        <v>0</v>
      </c>
    </row>
    <row r="674" spans="5:6" x14ac:dyDescent="0.25">
      <c r="E674" s="8">
        <v>-1.7965861386138615</v>
      </c>
      <c r="F674" s="8">
        <v>2.2727272727272728E-2</v>
      </c>
    </row>
    <row r="675" spans="5:6" x14ac:dyDescent="0.25">
      <c r="E675" s="8">
        <v>-1.7930257425742575</v>
      </c>
      <c r="F675" s="8">
        <v>2.2727272727272728E-2</v>
      </c>
    </row>
    <row r="676" spans="5:6" x14ac:dyDescent="0.25">
      <c r="E676" s="8">
        <v>-1.7930257425742575</v>
      </c>
      <c r="F676" s="8">
        <v>0</v>
      </c>
    </row>
    <row r="677" spans="5:6" x14ac:dyDescent="0.25">
      <c r="E677" s="8">
        <v>-1.7894653465346535</v>
      </c>
      <c r="F677" s="8">
        <v>0</v>
      </c>
    </row>
    <row r="678" spans="5:6" x14ac:dyDescent="0.25">
      <c r="E678" s="8">
        <v>-1.7894653465346535</v>
      </c>
      <c r="F678" s="8">
        <v>2.2727272727272728E-2</v>
      </c>
    </row>
    <row r="679" spans="5:6" x14ac:dyDescent="0.25">
      <c r="E679" s="8">
        <v>-1.7859049504950497</v>
      </c>
      <c r="F679" s="8">
        <v>2.2727272727272728E-2</v>
      </c>
    </row>
    <row r="680" spans="5:6" x14ac:dyDescent="0.25">
      <c r="E680" s="8">
        <v>-1.7859049504950497</v>
      </c>
      <c r="F680" s="8">
        <v>0</v>
      </c>
    </row>
    <row r="681" spans="5:6" x14ac:dyDescent="0.25">
      <c r="E681" s="8">
        <v>-1.7823445544554457</v>
      </c>
      <c r="F681" s="8">
        <v>0</v>
      </c>
    </row>
    <row r="682" spans="5:6" x14ac:dyDescent="0.25">
      <c r="E682" s="8">
        <v>-1.7823445544554457</v>
      </c>
      <c r="F682" s="8">
        <v>2.2727272727272728E-2</v>
      </c>
    </row>
    <row r="683" spans="5:6" x14ac:dyDescent="0.25">
      <c r="E683" s="8">
        <v>-1.7787841584158417</v>
      </c>
      <c r="F683" s="8">
        <v>2.2727272727272728E-2</v>
      </c>
    </row>
    <row r="684" spans="5:6" x14ac:dyDescent="0.25">
      <c r="E684" s="8">
        <v>-1.7787841584158417</v>
      </c>
      <c r="F684" s="8">
        <v>0</v>
      </c>
    </row>
    <row r="685" spans="5:6" x14ac:dyDescent="0.25">
      <c r="E685" s="8">
        <v>-1.7752237623762377</v>
      </c>
      <c r="F685" s="8">
        <v>0</v>
      </c>
    </row>
    <row r="686" spans="5:6" x14ac:dyDescent="0.25">
      <c r="E686" s="8">
        <v>-1.7752237623762377</v>
      </c>
      <c r="F686" s="8">
        <v>2.2727272727272728E-2</v>
      </c>
    </row>
    <row r="687" spans="5:6" x14ac:dyDescent="0.25">
      <c r="E687" s="8">
        <v>-1.7716633663366337</v>
      </c>
      <c r="F687" s="8">
        <v>2.2727272727272728E-2</v>
      </c>
    </row>
    <row r="688" spans="5:6" x14ac:dyDescent="0.25">
      <c r="E688" s="8">
        <v>-1.7716633663366337</v>
      </c>
      <c r="F688" s="8">
        <v>0</v>
      </c>
    </row>
    <row r="689" spans="5:6" x14ac:dyDescent="0.25">
      <c r="E689" s="8">
        <v>-1.7681029702970299</v>
      </c>
      <c r="F689" s="8">
        <v>0</v>
      </c>
    </row>
    <row r="690" spans="5:6" x14ac:dyDescent="0.25">
      <c r="E690" s="8">
        <v>-1.7681029702970299</v>
      </c>
      <c r="F690" s="8">
        <v>2.2727272727272728E-2</v>
      </c>
    </row>
    <row r="691" spans="5:6" x14ac:dyDescent="0.25">
      <c r="E691" s="8">
        <v>-1.7645425742574259</v>
      </c>
      <c r="F691" s="8">
        <v>2.2727272727272728E-2</v>
      </c>
    </row>
    <row r="692" spans="5:6" x14ac:dyDescent="0.25">
      <c r="E692" s="8">
        <v>-1.7645425742574259</v>
      </c>
      <c r="F692" s="8">
        <v>0</v>
      </c>
    </row>
    <row r="693" spans="5:6" x14ac:dyDescent="0.25">
      <c r="E693" s="8">
        <v>-1.7609821782178219</v>
      </c>
      <c r="F693" s="8">
        <v>0</v>
      </c>
    </row>
    <row r="694" spans="5:6" x14ac:dyDescent="0.25">
      <c r="E694" s="8">
        <v>-1.7609821782178219</v>
      </c>
      <c r="F694" s="8">
        <v>2.2727272727272728E-2</v>
      </c>
    </row>
    <row r="695" spans="5:6" x14ac:dyDescent="0.25">
      <c r="E695" s="8">
        <v>-1.7574217821782179</v>
      </c>
      <c r="F695" s="8">
        <v>2.2727272727272728E-2</v>
      </c>
    </row>
    <row r="696" spans="5:6" x14ac:dyDescent="0.25">
      <c r="E696" s="8">
        <v>-1.7574217821782179</v>
      </c>
      <c r="F696" s="8">
        <v>0</v>
      </c>
    </row>
    <row r="697" spans="5:6" x14ac:dyDescent="0.25">
      <c r="E697" s="8">
        <v>-1.7538613861386141</v>
      </c>
      <c r="F697" s="8">
        <v>0</v>
      </c>
    </row>
    <row r="698" spans="5:6" x14ac:dyDescent="0.25">
      <c r="E698" s="8">
        <v>-1.7538613861386141</v>
      </c>
      <c r="F698" s="8">
        <v>2.2727272727272728E-2</v>
      </c>
    </row>
    <row r="699" spans="5:6" x14ac:dyDescent="0.25">
      <c r="E699" s="8">
        <v>-1.7503009900990101</v>
      </c>
      <c r="F699" s="8">
        <v>2.2727272727272728E-2</v>
      </c>
    </row>
    <row r="700" spans="5:6" x14ac:dyDescent="0.25">
      <c r="E700" s="8">
        <v>-1.7503009900990101</v>
      </c>
      <c r="F700" s="8">
        <v>0</v>
      </c>
    </row>
    <row r="701" spans="5:6" x14ac:dyDescent="0.25">
      <c r="E701" s="8">
        <v>-1.7467405940594061</v>
      </c>
      <c r="F701" s="8">
        <v>0</v>
      </c>
    </row>
    <row r="702" spans="5:6" x14ac:dyDescent="0.25">
      <c r="E702" s="8">
        <v>-1.7467405940594061</v>
      </c>
      <c r="F702" s="8">
        <v>2.2727272727272728E-2</v>
      </c>
    </row>
    <row r="703" spans="5:6" x14ac:dyDescent="0.25">
      <c r="E703" s="8">
        <v>-1.7431801980198021</v>
      </c>
      <c r="F703" s="8">
        <v>2.2727272727272728E-2</v>
      </c>
    </row>
    <row r="704" spans="5:6" x14ac:dyDescent="0.25">
      <c r="E704" s="8">
        <v>-1.7431801980198021</v>
      </c>
      <c r="F704" s="8">
        <v>0</v>
      </c>
    </row>
    <row r="705" spans="5:6" x14ac:dyDescent="0.25">
      <c r="E705" s="8">
        <v>-1.7396198019801981</v>
      </c>
      <c r="F705" s="8">
        <v>0</v>
      </c>
    </row>
    <row r="706" spans="5:6" x14ac:dyDescent="0.25">
      <c r="E706" s="8">
        <v>-1.7396198019801981</v>
      </c>
      <c r="F706" s="8">
        <v>2.2727272727272728E-2</v>
      </c>
    </row>
    <row r="707" spans="5:6" x14ac:dyDescent="0.25">
      <c r="E707" s="8">
        <v>-1.7360594059405943</v>
      </c>
      <c r="F707" s="8">
        <v>2.2727272727272728E-2</v>
      </c>
    </row>
    <row r="708" spans="5:6" x14ac:dyDescent="0.25">
      <c r="E708" s="8">
        <v>-1.7360594059405943</v>
      </c>
      <c r="F708" s="8">
        <v>0</v>
      </c>
    </row>
    <row r="709" spans="5:6" x14ac:dyDescent="0.25">
      <c r="E709" s="8">
        <v>-1.7324990099009903</v>
      </c>
      <c r="F709" s="8">
        <v>0</v>
      </c>
    </row>
    <row r="710" spans="5:6" x14ac:dyDescent="0.25">
      <c r="E710" s="8">
        <v>-1.7324990099009903</v>
      </c>
      <c r="F710" s="8">
        <v>2.2727272727272728E-2</v>
      </c>
    </row>
    <row r="711" spans="5:6" x14ac:dyDescent="0.25">
      <c r="E711" s="8">
        <v>-1.7289386138613863</v>
      </c>
      <c r="F711" s="8">
        <v>2.2727272727272728E-2</v>
      </c>
    </row>
    <row r="712" spans="5:6" x14ac:dyDescent="0.25">
      <c r="E712" s="8">
        <v>-1.7289386138613863</v>
      </c>
      <c r="F712" s="8">
        <v>0</v>
      </c>
    </row>
    <row r="713" spans="5:6" x14ac:dyDescent="0.25">
      <c r="E713" s="8">
        <v>-1.7253782178217822</v>
      </c>
      <c r="F713" s="8">
        <v>0</v>
      </c>
    </row>
    <row r="714" spans="5:6" x14ac:dyDescent="0.25">
      <c r="E714" s="8">
        <v>-1.7253782178217822</v>
      </c>
      <c r="F714" s="8">
        <v>2.2727272727272728E-2</v>
      </c>
    </row>
    <row r="715" spans="5:6" x14ac:dyDescent="0.25">
      <c r="E715" s="8">
        <v>-1.7218178217821782</v>
      </c>
      <c r="F715" s="8">
        <v>2.2727272727272728E-2</v>
      </c>
    </row>
    <row r="716" spans="5:6" x14ac:dyDescent="0.25">
      <c r="E716" s="8">
        <v>-1.7218178217821782</v>
      </c>
      <c r="F716" s="8">
        <v>0</v>
      </c>
    </row>
    <row r="717" spans="5:6" x14ac:dyDescent="0.25">
      <c r="E717" s="8">
        <v>-1.7182574257425745</v>
      </c>
      <c r="F717" s="8">
        <v>0</v>
      </c>
    </row>
    <row r="718" spans="5:6" x14ac:dyDescent="0.25">
      <c r="E718" s="8">
        <v>-1.7182574257425745</v>
      </c>
      <c r="F718" s="8">
        <v>2.2727272727272728E-2</v>
      </c>
    </row>
    <row r="719" spans="5:6" x14ac:dyDescent="0.25">
      <c r="E719" s="8">
        <v>-1.7146970297029704</v>
      </c>
      <c r="F719" s="8">
        <v>2.2727272727272728E-2</v>
      </c>
    </row>
    <row r="720" spans="5:6" x14ac:dyDescent="0.25">
      <c r="E720" s="8">
        <v>-1.7146970297029704</v>
      </c>
      <c r="F720" s="8">
        <v>0</v>
      </c>
    </row>
    <row r="721" spans="5:6" x14ac:dyDescent="0.25">
      <c r="E721" s="8">
        <v>-1.7111366336633664</v>
      </c>
      <c r="F721" s="8">
        <v>0</v>
      </c>
    </row>
    <row r="722" spans="5:6" x14ac:dyDescent="0.25">
      <c r="E722" s="8">
        <v>-1.7111366336633664</v>
      </c>
      <c r="F722" s="8">
        <v>2.2727272727272728E-2</v>
      </c>
    </row>
    <row r="723" spans="5:6" x14ac:dyDescent="0.25">
      <c r="E723" s="8">
        <v>-1.7075762376237624</v>
      </c>
      <c r="F723" s="8">
        <v>2.2727272727272728E-2</v>
      </c>
    </row>
    <row r="724" spans="5:6" x14ac:dyDescent="0.25">
      <c r="E724" s="8">
        <v>-1.7075762376237624</v>
      </c>
      <c r="F724" s="8">
        <v>0</v>
      </c>
    </row>
    <row r="725" spans="5:6" x14ac:dyDescent="0.25">
      <c r="E725" s="8">
        <v>-1.7040158415841584</v>
      </c>
      <c r="F725" s="8">
        <v>0</v>
      </c>
    </row>
    <row r="726" spans="5:6" x14ac:dyDescent="0.25">
      <c r="E726" s="8">
        <v>-1.7040158415841584</v>
      </c>
      <c r="F726" s="8">
        <v>2.2727272727272728E-2</v>
      </c>
    </row>
    <row r="727" spans="5:6" x14ac:dyDescent="0.25">
      <c r="E727" s="8">
        <v>-1.7004554455445546</v>
      </c>
      <c r="F727" s="8">
        <v>2.2727272727272728E-2</v>
      </c>
    </row>
    <row r="728" spans="5:6" x14ac:dyDescent="0.25">
      <c r="E728" s="8">
        <v>-1.7004554455445546</v>
      </c>
      <c r="F728" s="8">
        <v>0</v>
      </c>
    </row>
    <row r="729" spans="5:6" x14ac:dyDescent="0.25">
      <c r="E729" s="8">
        <v>-1.6968950495049506</v>
      </c>
      <c r="F729" s="8">
        <v>0</v>
      </c>
    </row>
    <row r="730" spans="5:6" x14ac:dyDescent="0.25">
      <c r="E730" s="8">
        <v>-1.6968950495049506</v>
      </c>
      <c r="F730" s="8">
        <v>2.2727272727272728E-2</v>
      </c>
    </row>
    <row r="731" spans="5:6" x14ac:dyDescent="0.25">
      <c r="E731" s="8">
        <v>-1.6933346534653466</v>
      </c>
      <c r="F731" s="8">
        <v>2.2727272727272728E-2</v>
      </c>
    </row>
    <row r="732" spans="5:6" x14ac:dyDescent="0.25">
      <c r="E732" s="8">
        <v>-1.6933346534653466</v>
      </c>
      <c r="F732" s="8">
        <v>0</v>
      </c>
    </row>
    <row r="733" spans="5:6" x14ac:dyDescent="0.25">
      <c r="E733" s="8">
        <v>-1.6897742574257426</v>
      </c>
      <c r="F733" s="8">
        <v>0</v>
      </c>
    </row>
    <row r="734" spans="5:6" x14ac:dyDescent="0.25">
      <c r="E734" s="8">
        <v>-1.6897742574257426</v>
      </c>
      <c r="F734" s="8">
        <v>2.2727272727272728E-2</v>
      </c>
    </row>
    <row r="735" spans="5:6" x14ac:dyDescent="0.25">
      <c r="E735" s="8">
        <v>-1.6862138613861388</v>
      </c>
      <c r="F735" s="8">
        <v>2.2727272727272728E-2</v>
      </c>
    </row>
    <row r="736" spans="5:6" x14ac:dyDescent="0.25">
      <c r="E736" s="8">
        <v>-1.6862138613861388</v>
      </c>
      <c r="F736" s="8">
        <v>0</v>
      </c>
    </row>
    <row r="737" spans="5:6" x14ac:dyDescent="0.25">
      <c r="E737" s="8">
        <v>-1.6826534653465348</v>
      </c>
      <c r="F737" s="8">
        <v>0</v>
      </c>
    </row>
    <row r="738" spans="5:6" x14ac:dyDescent="0.25">
      <c r="E738" s="8">
        <v>-1.6826534653465348</v>
      </c>
      <c r="F738" s="8">
        <v>2.2727272727272728E-2</v>
      </c>
    </row>
    <row r="739" spans="5:6" x14ac:dyDescent="0.25">
      <c r="E739" s="8">
        <v>-1.6790930693069308</v>
      </c>
      <c r="F739" s="8">
        <v>2.2727272727272728E-2</v>
      </c>
    </row>
    <row r="740" spans="5:6" x14ac:dyDescent="0.25">
      <c r="E740" s="8">
        <v>-1.6790930693069308</v>
      </c>
      <c r="F740" s="8">
        <v>0</v>
      </c>
    </row>
    <row r="741" spans="5:6" x14ac:dyDescent="0.25">
      <c r="E741" s="8">
        <v>-1.6755326732673268</v>
      </c>
      <c r="F741" s="8">
        <v>0</v>
      </c>
    </row>
    <row r="742" spans="5:6" x14ac:dyDescent="0.25">
      <c r="E742" s="8">
        <v>-1.6755326732673268</v>
      </c>
      <c r="F742" s="8">
        <v>2.2727272727272728E-2</v>
      </c>
    </row>
    <row r="743" spans="5:6" x14ac:dyDescent="0.25">
      <c r="E743" s="8">
        <v>-1.6719722772277228</v>
      </c>
      <c r="F743" s="8">
        <v>2.2727272727272728E-2</v>
      </c>
    </row>
    <row r="744" spans="5:6" x14ac:dyDescent="0.25">
      <c r="E744" s="8">
        <v>-1.6719722772277228</v>
      </c>
      <c r="F744" s="8">
        <v>0</v>
      </c>
    </row>
    <row r="745" spans="5:6" x14ac:dyDescent="0.25">
      <c r="E745" s="8">
        <v>-1.668411881188119</v>
      </c>
      <c r="F745" s="8">
        <v>0</v>
      </c>
    </row>
    <row r="746" spans="5:6" x14ac:dyDescent="0.25">
      <c r="E746" s="8">
        <v>-1.668411881188119</v>
      </c>
      <c r="F746" s="8">
        <v>2.2727272727272728E-2</v>
      </c>
    </row>
    <row r="747" spans="5:6" x14ac:dyDescent="0.25">
      <c r="E747" s="8">
        <v>-1.664851485148515</v>
      </c>
      <c r="F747" s="8">
        <v>2.2727272727272728E-2</v>
      </c>
    </row>
    <row r="748" spans="5:6" x14ac:dyDescent="0.25">
      <c r="E748" s="8">
        <v>-1.664851485148515</v>
      </c>
      <c r="F748" s="8">
        <v>0</v>
      </c>
    </row>
    <row r="749" spans="5:6" x14ac:dyDescent="0.25">
      <c r="E749" s="8">
        <v>-1.661291089108911</v>
      </c>
      <c r="F749" s="8">
        <v>0</v>
      </c>
    </row>
    <row r="750" spans="5:6" x14ac:dyDescent="0.25">
      <c r="E750" s="8">
        <v>-1.661291089108911</v>
      </c>
      <c r="F750" s="8">
        <v>2.2727272727272728E-2</v>
      </c>
    </row>
    <row r="751" spans="5:6" x14ac:dyDescent="0.25">
      <c r="E751" s="8">
        <v>-1.657730693069307</v>
      </c>
      <c r="F751" s="8">
        <v>2.2727272727272728E-2</v>
      </c>
    </row>
    <row r="752" spans="5:6" x14ac:dyDescent="0.25">
      <c r="E752" s="8">
        <v>-1.657730693069307</v>
      </c>
      <c r="F752" s="8">
        <v>0</v>
      </c>
    </row>
    <row r="753" spans="5:6" x14ac:dyDescent="0.25">
      <c r="E753" s="8">
        <v>-1.654170297029703</v>
      </c>
      <c r="F753" s="8">
        <v>0</v>
      </c>
    </row>
    <row r="754" spans="5:6" x14ac:dyDescent="0.25">
      <c r="E754" s="8">
        <v>-1.654170297029703</v>
      </c>
      <c r="F754" s="8">
        <v>2.2727272727272728E-2</v>
      </c>
    </row>
    <row r="755" spans="5:6" x14ac:dyDescent="0.25">
      <c r="E755" s="8">
        <v>-1.6506099009900992</v>
      </c>
      <c r="F755" s="8">
        <v>2.2727272727272728E-2</v>
      </c>
    </row>
    <row r="756" spans="5:6" x14ac:dyDescent="0.25">
      <c r="E756" s="8">
        <v>-1.6506099009900992</v>
      </c>
      <c r="F756" s="8">
        <v>0</v>
      </c>
    </row>
    <row r="757" spans="5:6" x14ac:dyDescent="0.25">
      <c r="E757" s="8">
        <v>-1.6470495049504952</v>
      </c>
      <c r="F757" s="8">
        <v>0</v>
      </c>
    </row>
    <row r="758" spans="5:6" x14ac:dyDescent="0.25">
      <c r="E758" s="8">
        <v>-1.6470495049504952</v>
      </c>
      <c r="F758" s="8">
        <v>2.2727272727272728E-2</v>
      </c>
    </row>
    <row r="759" spans="5:6" x14ac:dyDescent="0.25">
      <c r="E759" s="8">
        <v>-1.6434891089108912</v>
      </c>
      <c r="F759" s="8">
        <v>2.2727272727272728E-2</v>
      </c>
    </row>
    <row r="760" spans="5:6" x14ac:dyDescent="0.25">
      <c r="E760" s="8">
        <v>-1.6434891089108912</v>
      </c>
      <c r="F760" s="8">
        <v>0</v>
      </c>
    </row>
    <row r="761" spans="5:6" x14ac:dyDescent="0.25">
      <c r="E761" s="8">
        <v>-1.6399287128712872</v>
      </c>
      <c r="F761" s="8">
        <v>0</v>
      </c>
    </row>
    <row r="762" spans="5:6" x14ac:dyDescent="0.25">
      <c r="E762" s="8">
        <v>-1.6399287128712872</v>
      </c>
      <c r="F762" s="8">
        <v>2.2727272727272728E-2</v>
      </c>
    </row>
    <row r="763" spans="5:6" x14ac:dyDescent="0.25">
      <c r="E763" s="8">
        <v>-1.6363683168316834</v>
      </c>
      <c r="F763" s="8">
        <v>2.2727272727272728E-2</v>
      </c>
    </row>
    <row r="764" spans="5:6" x14ac:dyDescent="0.25">
      <c r="E764" s="8">
        <v>-1.6363683168316834</v>
      </c>
      <c r="F764" s="8">
        <v>0</v>
      </c>
    </row>
    <row r="765" spans="5:6" x14ac:dyDescent="0.25">
      <c r="E765" s="8">
        <v>-1.6328079207920794</v>
      </c>
      <c r="F765" s="8">
        <v>0</v>
      </c>
    </row>
    <row r="766" spans="5:6" x14ac:dyDescent="0.25">
      <c r="E766" s="8">
        <v>-1.6328079207920794</v>
      </c>
      <c r="F766" s="8">
        <v>2.2727272727272728E-2</v>
      </c>
    </row>
    <row r="767" spans="5:6" x14ac:dyDescent="0.25">
      <c r="E767" s="8">
        <v>-1.6292475247524754</v>
      </c>
      <c r="F767" s="8">
        <v>2.2727272727272728E-2</v>
      </c>
    </row>
    <row r="768" spans="5:6" x14ac:dyDescent="0.25">
      <c r="E768" s="8">
        <v>-1.6292475247524754</v>
      </c>
      <c r="F768" s="8">
        <v>0</v>
      </c>
    </row>
    <row r="769" spans="5:6" x14ac:dyDescent="0.25">
      <c r="E769" s="8">
        <v>-1.6256871287128714</v>
      </c>
      <c r="F769" s="8">
        <v>0</v>
      </c>
    </row>
    <row r="770" spans="5:6" x14ac:dyDescent="0.25">
      <c r="E770" s="8">
        <v>-1.6256871287128714</v>
      </c>
      <c r="F770" s="8">
        <v>2.2727272727272728E-2</v>
      </c>
    </row>
    <row r="771" spans="5:6" x14ac:dyDescent="0.25">
      <c r="E771" s="8">
        <v>-1.6221267326732673</v>
      </c>
      <c r="F771" s="8">
        <v>2.2727272727272728E-2</v>
      </c>
    </row>
    <row r="772" spans="5:6" x14ac:dyDescent="0.25">
      <c r="E772" s="8">
        <v>-1.6221267326732673</v>
      </c>
      <c r="F772" s="8">
        <v>0</v>
      </c>
    </row>
    <row r="773" spans="5:6" x14ac:dyDescent="0.25">
      <c r="E773" s="8">
        <v>-1.6185663366336636</v>
      </c>
      <c r="F773" s="8">
        <v>0</v>
      </c>
    </row>
    <row r="774" spans="5:6" x14ac:dyDescent="0.25">
      <c r="E774" s="8">
        <v>-1.6185663366336636</v>
      </c>
      <c r="F774" s="8">
        <v>2.2727272727272728E-2</v>
      </c>
    </row>
    <row r="775" spans="5:6" x14ac:dyDescent="0.25">
      <c r="E775" s="8">
        <v>-1.6150059405940596</v>
      </c>
      <c r="F775" s="8">
        <v>2.2727272727272728E-2</v>
      </c>
    </row>
    <row r="776" spans="5:6" x14ac:dyDescent="0.25">
      <c r="E776" s="8">
        <v>-1.6150059405940596</v>
      </c>
      <c r="F776" s="8">
        <v>0</v>
      </c>
    </row>
    <row r="777" spans="5:6" x14ac:dyDescent="0.25">
      <c r="E777" s="8">
        <v>-1.6114455445544555</v>
      </c>
      <c r="F777" s="8">
        <v>0</v>
      </c>
    </row>
    <row r="778" spans="5:6" x14ac:dyDescent="0.25">
      <c r="E778" s="8">
        <v>-1.6114455445544555</v>
      </c>
      <c r="F778" s="8">
        <v>2.2727272727272728E-2</v>
      </c>
    </row>
    <row r="779" spans="5:6" x14ac:dyDescent="0.25">
      <c r="E779" s="8">
        <v>-1.6078851485148515</v>
      </c>
      <c r="F779" s="8">
        <v>2.2727272727272728E-2</v>
      </c>
    </row>
    <row r="780" spans="5:6" x14ac:dyDescent="0.25">
      <c r="E780" s="8">
        <v>-1.6078851485148515</v>
      </c>
      <c r="F780" s="8">
        <v>0</v>
      </c>
    </row>
    <row r="781" spans="5:6" x14ac:dyDescent="0.25">
      <c r="E781" s="8">
        <v>-1.6043247524752475</v>
      </c>
      <c r="F781" s="8">
        <v>0</v>
      </c>
    </row>
    <row r="782" spans="5:6" x14ac:dyDescent="0.25">
      <c r="E782" s="8">
        <v>-1.6043247524752475</v>
      </c>
      <c r="F782" s="8">
        <v>2.2727272727272728E-2</v>
      </c>
    </row>
    <row r="783" spans="5:6" x14ac:dyDescent="0.25">
      <c r="E783" s="8">
        <v>-1.6007643564356437</v>
      </c>
      <c r="F783" s="8">
        <v>2.2727272727272728E-2</v>
      </c>
    </row>
    <row r="784" spans="5:6" x14ac:dyDescent="0.25">
      <c r="E784" s="8">
        <v>-1.6007643564356437</v>
      </c>
      <c r="F784" s="8">
        <v>0</v>
      </c>
    </row>
    <row r="785" spans="5:6" x14ac:dyDescent="0.25">
      <c r="E785" s="8">
        <v>-1.5972039603960397</v>
      </c>
      <c r="F785" s="8">
        <v>0</v>
      </c>
    </row>
    <row r="786" spans="5:6" x14ac:dyDescent="0.25">
      <c r="E786" s="8">
        <v>-1.5972039603960397</v>
      </c>
      <c r="F786" s="8">
        <v>2.2727272727272728E-2</v>
      </c>
    </row>
    <row r="787" spans="5:6" x14ac:dyDescent="0.25">
      <c r="E787" s="8">
        <v>-1.5936435643564357</v>
      </c>
      <c r="F787" s="8">
        <v>2.2727272727272728E-2</v>
      </c>
    </row>
    <row r="788" spans="5:6" x14ac:dyDescent="0.25">
      <c r="E788" s="8">
        <v>-1.5936435643564357</v>
      </c>
      <c r="F788" s="8">
        <v>0</v>
      </c>
    </row>
    <row r="789" spans="5:6" x14ac:dyDescent="0.25">
      <c r="E789" s="8">
        <v>-1.5900831683168317</v>
      </c>
      <c r="F789" s="8">
        <v>0</v>
      </c>
    </row>
    <row r="790" spans="5:6" x14ac:dyDescent="0.25">
      <c r="E790" s="8">
        <v>-1.5900831683168317</v>
      </c>
      <c r="F790" s="8">
        <v>2.2727272727272728E-2</v>
      </c>
    </row>
    <row r="791" spans="5:6" x14ac:dyDescent="0.25">
      <c r="E791" s="8">
        <v>-1.5865227722772279</v>
      </c>
      <c r="F791" s="8">
        <v>2.2727272727272728E-2</v>
      </c>
    </row>
    <row r="792" spans="5:6" x14ac:dyDescent="0.25">
      <c r="E792" s="8">
        <v>-1.5865227722772279</v>
      </c>
      <c r="F792" s="8">
        <v>0</v>
      </c>
    </row>
    <row r="793" spans="5:6" x14ac:dyDescent="0.25">
      <c r="E793" s="8">
        <v>-1.5829623762376239</v>
      </c>
      <c r="F793" s="8">
        <v>0</v>
      </c>
    </row>
    <row r="794" spans="5:6" x14ac:dyDescent="0.25">
      <c r="E794" s="8">
        <v>-1.5829623762376239</v>
      </c>
      <c r="F794" s="8">
        <v>2.2727272727272728E-2</v>
      </c>
    </row>
    <row r="795" spans="5:6" x14ac:dyDescent="0.25">
      <c r="E795" s="8">
        <v>-1.5794019801980199</v>
      </c>
      <c r="F795" s="8">
        <v>2.2727272727272728E-2</v>
      </c>
    </row>
    <row r="796" spans="5:6" x14ac:dyDescent="0.25">
      <c r="E796" s="8">
        <v>-1.5794019801980199</v>
      </c>
      <c r="F796" s="8">
        <v>0</v>
      </c>
    </row>
    <row r="797" spans="5:6" x14ac:dyDescent="0.25">
      <c r="E797" s="8">
        <v>-1.5758415841584159</v>
      </c>
      <c r="F797" s="8">
        <v>0</v>
      </c>
    </row>
    <row r="798" spans="5:6" x14ac:dyDescent="0.25">
      <c r="E798" s="8">
        <v>-1.5758415841584159</v>
      </c>
      <c r="F798" s="8">
        <v>2.2727272727272728E-2</v>
      </c>
    </row>
    <row r="799" spans="5:6" x14ac:dyDescent="0.25">
      <c r="E799" s="8">
        <v>-1.5722811881188119</v>
      </c>
      <c r="F799" s="8">
        <v>2.2727272727272728E-2</v>
      </c>
    </row>
    <row r="800" spans="5:6" x14ac:dyDescent="0.25">
      <c r="E800" s="8">
        <v>-1.5722811881188119</v>
      </c>
      <c r="F800" s="8">
        <v>0</v>
      </c>
    </row>
    <row r="801" spans="5:6" x14ac:dyDescent="0.25">
      <c r="E801" s="8">
        <v>-1.5687207920792081</v>
      </c>
      <c r="F801" s="8">
        <v>0</v>
      </c>
    </row>
    <row r="802" spans="5:6" x14ac:dyDescent="0.25">
      <c r="E802" s="8">
        <v>-1.5687207920792081</v>
      </c>
      <c r="F802" s="8">
        <v>2.2727272727272728E-2</v>
      </c>
    </row>
    <row r="803" spans="5:6" x14ac:dyDescent="0.25">
      <c r="E803" s="8">
        <v>-1.5651603960396041</v>
      </c>
      <c r="F803" s="8">
        <v>2.2727272727272728E-2</v>
      </c>
    </row>
    <row r="804" spans="5:6" x14ac:dyDescent="0.25">
      <c r="E804" s="8">
        <v>-1.5651603960396041</v>
      </c>
      <c r="F804" s="8">
        <v>0</v>
      </c>
    </row>
    <row r="805" spans="5:6" x14ac:dyDescent="0.25">
      <c r="E805" s="8">
        <v>-1.5616000000000001</v>
      </c>
      <c r="F805" s="8">
        <v>0</v>
      </c>
    </row>
    <row r="806" spans="5:6" x14ac:dyDescent="0.25">
      <c r="E806" s="8">
        <v>-1.5616000000000001</v>
      </c>
      <c r="F806" s="8">
        <v>2.2727272727272728E-2</v>
      </c>
    </row>
    <row r="807" spans="5:6" x14ac:dyDescent="0.25">
      <c r="E807" s="8">
        <v>-1.5580040000000002</v>
      </c>
      <c r="F807" s="8">
        <v>2.2727272727272728E-2</v>
      </c>
    </row>
    <row r="808" spans="5:6" x14ac:dyDescent="0.25">
      <c r="E808" s="8">
        <v>-1.5580040000000002</v>
      </c>
      <c r="F808" s="8">
        <v>0</v>
      </c>
    </row>
    <row r="809" spans="5:6" x14ac:dyDescent="0.25">
      <c r="E809" s="8">
        <v>-1.554408</v>
      </c>
      <c r="F809" s="8">
        <v>0</v>
      </c>
    </row>
    <row r="810" spans="5:6" x14ac:dyDescent="0.25">
      <c r="E810" s="8">
        <v>-1.554408</v>
      </c>
      <c r="F810" s="8">
        <v>2.2727272727272728E-2</v>
      </c>
    </row>
    <row r="811" spans="5:6" x14ac:dyDescent="0.25">
      <c r="E811" s="8">
        <v>-1.5508120000000001</v>
      </c>
      <c r="F811" s="8">
        <v>2.2727272727272728E-2</v>
      </c>
    </row>
    <row r="812" spans="5:6" x14ac:dyDescent="0.25">
      <c r="E812" s="8">
        <v>-1.5508120000000001</v>
      </c>
      <c r="F812" s="8">
        <v>0</v>
      </c>
    </row>
    <row r="813" spans="5:6" x14ac:dyDescent="0.25">
      <c r="E813" s="8">
        <v>-1.5472160000000001</v>
      </c>
      <c r="F813" s="8">
        <v>0</v>
      </c>
    </row>
    <row r="814" spans="5:6" x14ac:dyDescent="0.25">
      <c r="E814" s="8">
        <v>-1.5472160000000001</v>
      </c>
      <c r="F814" s="8">
        <v>2.2727272727272728E-2</v>
      </c>
    </row>
    <row r="815" spans="5:6" x14ac:dyDescent="0.25">
      <c r="E815" s="8">
        <v>-1.5436200000000002</v>
      </c>
      <c r="F815" s="8">
        <v>2.2727272727272728E-2</v>
      </c>
    </row>
    <row r="816" spans="5:6" x14ac:dyDescent="0.25">
      <c r="E816" s="8">
        <v>-1.5436200000000002</v>
      </c>
      <c r="F816" s="8">
        <v>0</v>
      </c>
    </row>
    <row r="817" spans="5:6" x14ac:dyDescent="0.25">
      <c r="E817" s="8">
        <v>-1.5400240000000001</v>
      </c>
      <c r="F817" s="8">
        <v>0</v>
      </c>
    </row>
    <row r="818" spans="5:6" x14ac:dyDescent="0.25">
      <c r="E818" s="8">
        <v>-1.5400240000000001</v>
      </c>
      <c r="F818" s="8">
        <v>2.2727272727272728E-2</v>
      </c>
    </row>
    <row r="819" spans="5:6" x14ac:dyDescent="0.25">
      <c r="E819" s="8">
        <v>-1.5364280000000001</v>
      </c>
      <c r="F819" s="8">
        <v>2.2727272727272728E-2</v>
      </c>
    </row>
    <row r="820" spans="5:6" x14ac:dyDescent="0.25">
      <c r="E820" s="8">
        <v>-1.5364280000000001</v>
      </c>
      <c r="F820" s="8">
        <v>0</v>
      </c>
    </row>
    <row r="821" spans="5:6" x14ac:dyDescent="0.25">
      <c r="E821" s="8">
        <v>-1.5328320000000002</v>
      </c>
      <c r="F821" s="8">
        <v>0</v>
      </c>
    </row>
    <row r="822" spans="5:6" x14ac:dyDescent="0.25">
      <c r="E822" s="8">
        <v>-1.5328320000000002</v>
      </c>
      <c r="F822" s="8">
        <v>2.2727272727272728E-2</v>
      </c>
    </row>
    <row r="823" spans="5:6" x14ac:dyDescent="0.25">
      <c r="E823" s="8">
        <v>-1.529236</v>
      </c>
      <c r="F823" s="8">
        <v>2.2727272727272728E-2</v>
      </c>
    </row>
    <row r="824" spans="5:6" x14ac:dyDescent="0.25">
      <c r="E824" s="8">
        <v>-1.529236</v>
      </c>
      <c r="F824" s="8">
        <v>0</v>
      </c>
    </row>
    <row r="825" spans="5:6" x14ac:dyDescent="0.25">
      <c r="E825" s="8">
        <v>-1.5256400000000001</v>
      </c>
      <c r="F825" s="8">
        <v>0</v>
      </c>
    </row>
    <row r="826" spans="5:6" x14ac:dyDescent="0.25">
      <c r="E826" s="8">
        <v>-1.5256400000000001</v>
      </c>
      <c r="F826" s="8">
        <v>2.2727272727272728E-2</v>
      </c>
    </row>
    <row r="827" spans="5:6" x14ac:dyDescent="0.25">
      <c r="E827" s="8">
        <v>-1.5220440000000002</v>
      </c>
      <c r="F827" s="8">
        <v>2.2727272727272728E-2</v>
      </c>
    </row>
    <row r="828" spans="5:6" x14ac:dyDescent="0.25">
      <c r="E828" s="8">
        <v>-1.5220440000000002</v>
      </c>
      <c r="F828" s="8">
        <v>0</v>
      </c>
    </row>
    <row r="829" spans="5:6" x14ac:dyDescent="0.25">
      <c r="E829" s="8">
        <v>-1.518448</v>
      </c>
      <c r="F829" s="8">
        <v>0</v>
      </c>
    </row>
    <row r="830" spans="5:6" x14ac:dyDescent="0.25">
      <c r="E830" s="8">
        <v>-1.518448</v>
      </c>
      <c r="F830" s="8">
        <v>2.2727272727272728E-2</v>
      </c>
    </row>
    <row r="831" spans="5:6" x14ac:dyDescent="0.25">
      <c r="E831" s="8">
        <v>-1.5148520000000001</v>
      </c>
      <c r="F831" s="8">
        <v>2.2727272727272728E-2</v>
      </c>
    </row>
    <row r="832" spans="5:6" x14ac:dyDescent="0.25">
      <c r="E832" s="8">
        <v>-1.5148520000000001</v>
      </c>
      <c r="F832" s="8">
        <v>0</v>
      </c>
    </row>
    <row r="833" spans="5:6" x14ac:dyDescent="0.25">
      <c r="E833" s="8">
        <v>-1.5112560000000002</v>
      </c>
      <c r="F833" s="8">
        <v>0</v>
      </c>
    </row>
    <row r="834" spans="5:6" x14ac:dyDescent="0.25">
      <c r="E834" s="8">
        <v>-1.5112560000000002</v>
      </c>
      <c r="F834" s="8">
        <v>2.2727272727272728E-2</v>
      </c>
    </row>
    <row r="835" spans="5:6" x14ac:dyDescent="0.25">
      <c r="E835" s="8">
        <v>-1.50766</v>
      </c>
      <c r="F835" s="8">
        <v>2.2727272727272728E-2</v>
      </c>
    </row>
    <row r="836" spans="5:6" x14ac:dyDescent="0.25">
      <c r="E836" s="8">
        <v>-1.50766</v>
      </c>
      <c r="F836" s="8">
        <v>0</v>
      </c>
    </row>
    <row r="837" spans="5:6" x14ac:dyDescent="0.25">
      <c r="E837" s="8">
        <v>-1.5040640000000001</v>
      </c>
      <c r="F837" s="8">
        <v>0</v>
      </c>
    </row>
    <row r="838" spans="5:6" x14ac:dyDescent="0.25">
      <c r="E838" s="8">
        <v>-1.5040640000000001</v>
      </c>
      <c r="F838" s="8">
        <v>2.2727272727272728E-2</v>
      </c>
    </row>
    <row r="839" spans="5:6" x14ac:dyDescent="0.25">
      <c r="E839" s="8">
        <v>-1.5004680000000001</v>
      </c>
      <c r="F839" s="8">
        <v>2.2727272727272728E-2</v>
      </c>
    </row>
    <row r="840" spans="5:6" x14ac:dyDescent="0.25">
      <c r="E840" s="8">
        <v>-1.5004680000000001</v>
      </c>
      <c r="F840" s="8">
        <v>0</v>
      </c>
    </row>
    <row r="841" spans="5:6" x14ac:dyDescent="0.25">
      <c r="E841" s="8">
        <v>-1.4968720000000002</v>
      </c>
      <c r="F841" s="8">
        <v>0</v>
      </c>
    </row>
    <row r="842" spans="5:6" x14ac:dyDescent="0.25">
      <c r="E842" s="8">
        <v>-1.4968720000000002</v>
      </c>
      <c r="F842" s="8">
        <v>2.2727272727272728E-2</v>
      </c>
    </row>
    <row r="843" spans="5:6" x14ac:dyDescent="0.25">
      <c r="E843" s="8">
        <v>-1.493276</v>
      </c>
      <c r="F843" s="8">
        <v>2.2727272727272728E-2</v>
      </c>
    </row>
    <row r="844" spans="5:6" x14ac:dyDescent="0.25">
      <c r="E844" s="8">
        <v>-1.493276</v>
      </c>
      <c r="F844" s="8">
        <v>0</v>
      </c>
    </row>
    <row r="845" spans="5:6" x14ac:dyDescent="0.25">
      <c r="E845" s="8">
        <v>-1.4896800000000001</v>
      </c>
      <c r="F845" s="8">
        <v>0</v>
      </c>
    </row>
    <row r="846" spans="5:6" x14ac:dyDescent="0.25">
      <c r="E846" s="8">
        <v>-1.4896800000000001</v>
      </c>
      <c r="F846" s="8">
        <v>2.2727272727272728E-2</v>
      </c>
    </row>
    <row r="847" spans="5:6" x14ac:dyDescent="0.25">
      <c r="E847" s="8">
        <v>-1.4860840000000002</v>
      </c>
      <c r="F847" s="8">
        <v>2.2727272727272728E-2</v>
      </c>
    </row>
    <row r="848" spans="5:6" x14ac:dyDescent="0.25">
      <c r="E848" s="8">
        <v>-1.4860840000000002</v>
      </c>
      <c r="F848" s="8">
        <v>0</v>
      </c>
    </row>
    <row r="849" spans="5:6" x14ac:dyDescent="0.25">
      <c r="E849" s="8">
        <v>-1.482488</v>
      </c>
      <c r="F849" s="8">
        <v>0</v>
      </c>
    </row>
    <row r="850" spans="5:6" x14ac:dyDescent="0.25">
      <c r="E850" s="8">
        <v>-1.482488</v>
      </c>
      <c r="F850" s="8">
        <v>2.2727272727272728E-2</v>
      </c>
    </row>
    <row r="851" spans="5:6" x14ac:dyDescent="0.25">
      <c r="E851" s="8">
        <v>-1.4788920000000001</v>
      </c>
      <c r="F851" s="8">
        <v>2.2727272727272728E-2</v>
      </c>
    </row>
    <row r="852" spans="5:6" x14ac:dyDescent="0.25">
      <c r="E852" s="8">
        <v>-1.4788920000000001</v>
      </c>
      <c r="F852" s="8">
        <v>0</v>
      </c>
    </row>
    <row r="853" spans="5:6" x14ac:dyDescent="0.25">
      <c r="E853" s="8">
        <v>-1.4752960000000002</v>
      </c>
      <c r="F853" s="8">
        <v>0</v>
      </c>
    </row>
    <row r="854" spans="5:6" x14ac:dyDescent="0.25">
      <c r="E854" s="8">
        <v>-1.4752960000000002</v>
      </c>
      <c r="F854" s="8">
        <v>2.2727272727272728E-2</v>
      </c>
    </row>
    <row r="855" spans="5:6" x14ac:dyDescent="0.25">
      <c r="E855" s="8">
        <v>-1.4717000000000002</v>
      </c>
      <c r="F855" s="8">
        <v>2.2727272727272728E-2</v>
      </c>
    </row>
    <row r="856" spans="5:6" x14ac:dyDescent="0.25">
      <c r="E856" s="8">
        <v>-1.4717000000000002</v>
      </c>
      <c r="F856" s="8">
        <v>0</v>
      </c>
    </row>
    <row r="857" spans="5:6" x14ac:dyDescent="0.25">
      <c r="E857" s="8">
        <v>-1.4681040000000001</v>
      </c>
      <c r="F857" s="8">
        <v>0</v>
      </c>
    </row>
    <row r="858" spans="5:6" x14ac:dyDescent="0.25">
      <c r="E858" s="8">
        <v>-1.4681040000000001</v>
      </c>
      <c r="F858" s="8">
        <v>2.2727272727272728E-2</v>
      </c>
    </row>
    <row r="859" spans="5:6" x14ac:dyDescent="0.25">
      <c r="E859" s="8">
        <v>-1.4645080000000001</v>
      </c>
      <c r="F859" s="8">
        <v>2.2727272727272728E-2</v>
      </c>
    </row>
    <row r="860" spans="5:6" x14ac:dyDescent="0.25">
      <c r="E860" s="8">
        <v>-1.4645080000000001</v>
      </c>
      <c r="F860" s="8">
        <v>0</v>
      </c>
    </row>
    <row r="861" spans="5:6" x14ac:dyDescent="0.25">
      <c r="E861" s="8">
        <v>-1.4609120000000002</v>
      </c>
      <c r="F861" s="8">
        <v>0</v>
      </c>
    </row>
    <row r="862" spans="5:6" x14ac:dyDescent="0.25">
      <c r="E862" s="8">
        <v>-1.4609120000000002</v>
      </c>
      <c r="F862" s="8">
        <v>2.2727272727272728E-2</v>
      </c>
    </row>
    <row r="863" spans="5:6" x14ac:dyDescent="0.25">
      <c r="E863" s="8">
        <v>-1.4573160000000001</v>
      </c>
      <c r="F863" s="8">
        <v>2.2727272727272728E-2</v>
      </c>
    </row>
    <row r="864" spans="5:6" x14ac:dyDescent="0.25">
      <c r="E864" s="8">
        <v>-1.4573160000000001</v>
      </c>
      <c r="F864" s="8">
        <v>0</v>
      </c>
    </row>
    <row r="865" spans="5:6" x14ac:dyDescent="0.25">
      <c r="E865" s="8">
        <v>-1.4537200000000001</v>
      </c>
      <c r="F865" s="8">
        <v>0</v>
      </c>
    </row>
    <row r="866" spans="5:6" x14ac:dyDescent="0.25">
      <c r="E866" s="8">
        <v>-1.4537200000000001</v>
      </c>
      <c r="F866" s="8">
        <v>2.2727272727272728E-2</v>
      </c>
    </row>
    <row r="867" spans="5:6" x14ac:dyDescent="0.25">
      <c r="E867" s="8">
        <v>-1.4501240000000002</v>
      </c>
      <c r="F867" s="8">
        <v>2.2727272727272728E-2</v>
      </c>
    </row>
    <row r="868" spans="5:6" x14ac:dyDescent="0.25">
      <c r="E868" s="8">
        <v>-1.4501240000000002</v>
      </c>
      <c r="F868" s="8">
        <v>0</v>
      </c>
    </row>
    <row r="869" spans="5:6" x14ac:dyDescent="0.25">
      <c r="E869" s="8">
        <v>-1.446528</v>
      </c>
      <c r="F869" s="8">
        <v>0</v>
      </c>
    </row>
    <row r="870" spans="5:6" x14ac:dyDescent="0.25">
      <c r="E870" s="8">
        <v>-1.446528</v>
      </c>
      <c r="F870" s="8">
        <v>2.2727272727272728E-2</v>
      </c>
    </row>
    <row r="871" spans="5:6" x14ac:dyDescent="0.25">
      <c r="E871" s="8">
        <v>-1.4429320000000001</v>
      </c>
      <c r="F871" s="8">
        <v>2.2727272727272728E-2</v>
      </c>
    </row>
    <row r="872" spans="5:6" x14ac:dyDescent="0.25">
      <c r="E872" s="8">
        <v>-1.4429320000000001</v>
      </c>
      <c r="F872" s="8">
        <v>0</v>
      </c>
    </row>
    <row r="873" spans="5:6" x14ac:dyDescent="0.25">
      <c r="E873" s="8">
        <v>-1.4393360000000002</v>
      </c>
      <c r="F873" s="8">
        <v>0</v>
      </c>
    </row>
    <row r="874" spans="5:6" x14ac:dyDescent="0.25">
      <c r="E874" s="8">
        <v>-1.4393360000000002</v>
      </c>
      <c r="F874" s="8">
        <v>2.2727272727272728E-2</v>
      </c>
    </row>
    <row r="875" spans="5:6" x14ac:dyDescent="0.25">
      <c r="E875" s="8">
        <v>-1.43574</v>
      </c>
      <c r="F875" s="8">
        <v>2.2727272727272728E-2</v>
      </c>
    </row>
    <row r="876" spans="5:6" x14ac:dyDescent="0.25">
      <c r="E876" s="8">
        <v>-1.43574</v>
      </c>
      <c r="F876" s="8">
        <v>0</v>
      </c>
    </row>
    <row r="877" spans="5:6" x14ac:dyDescent="0.25">
      <c r="E877" s="8">
        <v>-1.4321440000000001</v>
      </c>
      <c r="F877" s="8">
        <v>0</v>
      </c>
    </row>
    <row r="878" spans="5:6" x14ac:dyDescent="0.25">
      <c r="E878" s="8">
        <v>-1.4321440000000001</v>
      </c>
      <c r="F878" s="8">
        <v>2.2727272727272728E-2</v>
      </c>
    </row>
    <row r="879" spans="5:6" x14ac:dyDescent="0.25">
      <c r="E879" s="8">
        <v>-1.4285480000000002</v>
      </c>
      <c r="F879" s="8">
        <v>2.2727272727272728E-2</v>
      </c>
    </row>
    <row r="880" spans="5:6" x14ac:dyDescent="0.25">
      <c r="E880" s="8">
        <v>-1.4285480000000002</v>
      </c>
      <c r="F880" s="8">
        <v>0</v>
      </c>
    </row>
    <row r="881" spans="5:6" x14ac:dyDescent="0.25">
      <c r="E881" s="8">
        <v>-1.4249520000000002</v>
      </c>
      <c r="F881" s="8">
        <v>0</v>
      </c>
    </row>
    <row r="882" spans="5:6" x14ac:dyDescent="0.25">
      <c r="E882" s="8">
        <v>-1.4249520000000002</v>
      </c>
      <c r="F882" s="8">
        <v>2.2727272727272728E-2</v>
      </c>
    </row>
    <row r="883" spans="5:6" x14ac:dyDescent="0.25">
      <c r="E883" s="8">
        <v>-1.4213560000000001</v>
      </c>
      <c r="F883" s="8">
        <v>2.2727272727272728E-2</v>
      </c>
    </row>
    <row r="884" spans="5:6" x14ac:dyDescent="0.25">
      <c r="E884" s="8">
        <v>-1.4213560000000001</v>
      </c>
      <c r="F884" s="8">
        <v>0</v>
      </c>
    </row>
    <row r="885" spans="5:6" x14ac:dyDescent="0.25">
      <c r="E885" s="8">
        <v>-1.4177600000000001</v>
      </c>
      <c r="F885" s="8">
        <v>0</v>
      </c>
    </row>
    <row r="886" spans="5:6" x14ac:dyDescent="0.25">
      <c r="E886" s="8">
        <v>-1.4177600000000001</v>
      </c>
      <c r="F886" s="8">
        <v>2.2727272727272728E-2</v>
      </c>
    </row>
    <row r="887" spans="5:6" x14ac:dyDescent="0.25">
      <c r="E887" s="8">
        <v>-1.4141640000000002</v>
      </c>
      <c r="F887" s="8">
        <v>2.2727272727272728E-2</v>
      </c>
    </row>
    <row r="888" spans="5:6" x14ac:dyDescent="0.25">
      <c r="E888" s="8">
        <v>-1.4141640000000002</v>
      </c>
      <c r="F888" s="8">
        <v>0</v>
      </c>
    </row>
    <row r="889" spans="5:6" x14ac:dyDescent="0.25">
      <c r="E889" s="8">
        <v>-1.410568</v>
      </c>
      <c r="F889" s="8">
        <v>0</v>
      </c>
    </row>
    <row r="890" spans="5:6" x14ac:dyDescent="0.25">
      <c r="E890" s="8">
        <v>-1.410568</v>
      </c>
      <c r="F890" s="8">
        <v>2.2727272727272728E-2</v>
      </c>
    </row>
    <row r="891" spans="5:6" x14ac:dyDescent="0.25">
      <c r="E891" s="8">
        <v>-1.4069720000000001</v>
      </c>
      <c r="F891" s="8">
        <v>2.2727272727272728E-2</v>
      </c>
    </row>
    <row r="892" spans="5:6" x14ac:dyDescent="0.25">
      <c r="E892" s="8">
        <v>-1.4069720000000001</v>
      </c>
      <c r="F892" s="8">
        <v>0</v>
      </c>
    </row>
    <row r="893" spans="5:6" x14ac:dyDescent="0.25">
      <c r="E893" s="8">
        <v>-1.4033760000000002</v>
      </c>
      <c r="F893" s="8">
        <v>0</v>
      </c>
    </row>
    <row r="894" spans="5:6" x14ac:dyDescent="0.25">
      <c r="E894" s="8">
        <v>-1.4033760000000002</v>
      </c>
      <c r="F894" s="8">
        <v>2.2727272727272728E-2</v>
      </c>
    </row>
    <row r="895" spans="5:6" x14ac:dyDescent="0.25">
      <c r="E895" s="8">
        <v>-1.3997800000000002</v>
      </c>
      <c r="F895" s="8">
        <v>2.2727272727272728E-2</v>
      </c>
    </row>
    <row r="896" spans="5:6" x14ac:dyDescent="0.25">
      <c r="E896" s="8">
        <v>-1.3997800000000002</v>
      </c>
      <c r="F896" s="8">
        <v>0</v>
      </c>
    </row>
    <row r="897" spans="5:6" x14ac:dyDescent="0.25">
      <c r="E897" s="8">
        <v>-1.3961840000000001</v>
      </c>
      <c r="F897" s="8">
        <v>0</v>
      </c>
    </row>
    <row r="898" spans="5:6" x14ac:dyDescent="0.25">
      <c r="E898" s="8">
        <v>-1.3961840000000001</v>
      </c>
      <c r="F898" s="8">
        <v>2.2727272727272728E-2</v>
      </c>
    </row>
    <row r="899" spans="5:6" x14ac:dyDescent="0.25">
      <c r="E899" s="8">
        <v>-1.3925880000000002</v>
      </c>
      <c r="F899" s="8">
        <v>2.2727272727272728E-2</v>
      </c>
    </row>
    <row r="900" spans="5:6" x14ac:dyDescent="0.25">
      <c r="E900" s="8">
        <v>-1.3925880000000002</v>
      </c>
      <c r="F900" s="8">
        <v>0</v>
      </c>
    </row>
    <row r="901" spans="5:6" x14ac:dyDescent="0.25">
      <c r="E901" s="8">
        <v>-1.3889920000000002</v>
      </c>
      <c r="F901" s="8">
        <v>0</v>
      </c>
    </row>
    <row r="902" spans="5:6" x14ac:dyDescent="0.25">
      <c r="E902" s="8">
        <v>-1.3889920000000002</v>
      </c>
      <c r="F902" s="8">
        <v>2.2727272727272728E-2</v>
      </c>
    </row>
    <row r="903" spans="5:6" x14ac:dyDescent="0.25">
      <c r="E903" s="8">
        <v>-1.3853960000000001</v>
      </c>
      <c r="F903" s="8">
        <v>2.2727272727272728E-2</v>
      </c>
    </row>
    <row r="904" spans="5:6" x14ac:dyDescent="0.25">
      <c r="E904" s="8">
        <v>-1.3853960000000001</v>
      </c>
      <c r="F904" s="8">
        <v>0</v>
      </c>
    </row>
    <row r="905" spans="5:6" x14ac:dyDescent="0.25">
      <c r="E905" s="8">
        <v>-1.3818000000000001</v>
      </c>
      <c r="F905" s="8">
        <v>0</v>
      </c>
    </row>
    <row r="906" spans="5:6" x14ac:dyDescent="0.25">
      <c r="E906" s="8">
        <v>-1.3818000000000001</v>
      </c>
      <c r="F906" s="8">
        <v>2.2727272727272728E-2</v>
      </c>
    </row>
    <row r="907" spans="5:6" x14ac:dyDescent="0.25">
      <c r="E907" s="8">
        <v>-1.3782040000000002</v>
      </c>
      <c r="F907" s="8">
        <v>2.2727272727272728E-2</v>
      </c>
    </row>
    <row r="908" spans="5:6" x14ac:dyDescent="0.25">
      <c r="E908" s="8">
        <v>-1.3782040000000002</v>
      </c>
      <c r="F908" s="8">
        <v>0</v>
      </c>
    </row>
    <row r="909" spans="5:6" x14ac:dyDescent="0.25">
      <c r="E909" s="8">
        <v>-1.3746080000000001</v>
      </c>
      <c r="F909" s="8">
        <v>0</v>
      </c>
    </row>
    <row r="910" spans="5:6" x14ac:dyDescent="0.25">
      <c r="E910" s="8">
        <v>-1.3746080000000001</v>
      </c>
      <c r="F910" s="8">
        <v>2.2727272727272728E-2</v>
      </c>
    </row>
    <row r="911" spans="5:6" x14ac:dyDescent="0.25">
      <c r="E911" s="8">
        <v>-1.3710120000000001</v>
      </c>
      <c r="F911" s="8">
        <v>2.2727272727272728E-2</v>
      </c>
    </row>
    <row r="912" spans="5:6" x14ac:dyDescent="0.25">
      <c r="E912" s="8">
        <v>-1.3710120000000001</v>
      </c>
      <c r="F912" s="8">
        <v>0</v>
      </c>
    </row>
    <row r="913" spans="5:6" x14ac:dyDescent="0.25">
      <c r="E913" s="8">
        <v>-1.3674160000000002</v>
      </c>
      <c r="F913" s="8">
        <v>0</v>
      </c>
    </row>
    <row r="914" spans="5:6" x14ac:dyDescent="0.25">
      <c r="E914" s="8">
        <v>-1.3674160000000002</v>
      </c>
      <c r="F914" s="8">
        <v>2.2727272727272728E-2</v>
      </c>
    </row>
    <row r="915" spans="5:6" x14ac:dyDescent="0.25">
      <c r="E915" s="8">
        <v>-1.36382</v>
      </c>
      <c r="F915" s="8">
        <v>2.2727272727272728E-2</v>
      </c>
    </row>
    <row r="916" spans="5:6" x14ac:dyDescent="0.25">
      <c r="E916" s="8">
        <v>-1.36382</v>
      </c>
      <c r="F916" s="8">
        <v>0</v>
      </c>
    </row>
    <row r="917" spans="5:6" x14ac:dyDescent="0.25">
      <c r="E917" s="8">
        <v>-1.3602240000000001</v>
      </c>
      <c r="F917" s="8">
        <v>0</v>
      </c>
    </row>
    <row r="918" spans="5:6" x14ac:dyDescent="0.25">
      <c r="E918" s="8">
        <v>-1.3602240000000001</v>
      </c>
      <c r="F918" s="8">
        <v>2.2727272727272728E-2</v>
      </c>
    </row>
    <row r="919" spans="5:6" x14ac:dyDescent="0.25">
      <c r="E919" s="8">
        <v>-1.3566280000000002</v>
      </c>
      <c r="F919" s="8">
        <v>2.2727272727272728E-2</v>
      </c>
    </row>
    <row r="920" spans="5:6" x14ac:dyDescent="0.25">
      <c r="E920" s="8">
        <v>-1.3566280000000002</v>
      </c>
      <c r="F920" s="8">
        <v>0</v>
      </c>
    </row>
    <row r="921" spans="5:6" x14ac:dyDescent="0.25">
      <c r="E921" s="8">
        <v>-1.3530320000000002</v>
      </c>
      <c r="F921" s="8">
        <v>0</v>
      </c>
    </row>
    <row r="922" spans="5:6" x14ac:dyDescent="0.25">
      <c r="E922" s="8">
        <v>-1.3530320000000002</v>
      </c>
      <c r="F922" s="8">
        <v>2.2727272727272728E-2</v>
      </c>
    </row>
    <row r="923" spans="5:6" x14ac:dyDescent="0.25">
      <c r="E923" s="8">
        <v>-1.3494360000000001</v>
      </c>
      <c r="F923" s="8">
        <v>2.2727272727272728E-2</v>
      </c>
    </row>
    <row r="924" spans="5:6" x14ac:dyDescent="0.25">
      <c r="E924" s="8">
        <v>-1.3494360000000001</v>
      </c>
      <c r="F924" s="8">
        <v>0</v>
      </c>
    </row>
    <row r="925" spans="5:6" x14ac:dyDescent="0.25">
      <c r="E925" s="8">
        <v>-1.3458400000000001</v>
      </c>
      <c r="F925" s="8">
        <v>0</v>
      </c>
    </row>
    <row r="926" spans="5:6" x14ac:dyDescent="0.25">
      <c r="E926" s="8">
        <v>-1.3458400000000001</v>
      </c>
      <c r="F926" s="8">
        <v>2.2727272727272728E-2</v>
      </c>
    </row>
    <row r="927" spans="5:6" x14ac:dyDescent="0.25">
      <c r="E927" s="8">
        <v>-1.3422440000000002</v>
      </c>
      <c r="F927" s="8">
        <v>2.2727272727272728E-2</v>
      </c>
    </row>
    <row r="928" spans="5:6" x14ac:dyDescent="0.25">
      <c r="E928" s="8">
        <v>-1.3422440000000002</v>
      </c>
      <c r="F928" s="8">
        <v>0</v>
      </c>
    </row>
    <row r="929" spans="5:6" x14ac:dyDescent="0.25">
      <c r="E929" s="8">
        <v>-1.3386480000000001</v>
      </c>
      <c r="F929" s="8">
        <v>0</v>
      </c>
    </row>
    <row r="930" spans="5:6" x14ac:dyDescent="0.25">
      <c r="E930" s="8">
        <v>-1.3386480000000001</v>
      </c>
      <c r="F930" s="8">
        <v>2.2727272727272728E-2</v>
      </c>
    </row>
    <row r="931" spans="5:6" x14ac:dyDescent="0.25">
      <c r="E931" s="8">
        <v>-1.3350520000000001</v>
      </c>
      <c r="F931" s="8">
        <v>2.2727272727272728E-2</v>
      </c>
    </row>
    <row r="932" spans="5:6" x14ac:dyDescent="0.25">
      <c r="E932" s="8">
        <v>-1.3350520000000001</v>
      </c>
      <c r="F932" s="8">
        <v>0</v>
      </c>
    </row>
    <row r="933" spans="5:6" x14ac:dyDescent="0.25">
      <c r="E933" s="8">
        <v>-1.3314560000000002</v>
      </c>
      <c r="F933" s="8">
        <v>0</v>
      </c>
    </row>
    <row r="934" spans="5:6" x14ac:dyDescent="0.25">
      <c r="E934" s="8">
        <v>-1.3314560000000002</v>
      </c>
      <c r="F934" s="8">
        <v>2.2727272727272728E-2</v>
      </c>
    </row>
    <row r="935" spans="5:6" x14ac:dyDescent="0.25">
      <c r="E935" s="8">
        <v>-1.3278600000000003</v>
      </c>
      <c r="F935" s="8">
        <v>2.2727272727272728E-2</v>
      </c>
    </row>
    <row r="936" spans="5:6" x14ac:dyDescent="0.25">
      <c r="E936" s="8">
        <v>-1.3278600000000003</v>
      </c>
      <c r="F936" s="8">
        <v>0</v>
      </c>
    </row>
    <row r="937" spans="5:6" x14ac:dyDescent="0.25">
      <c r="E937" s="8">
        <v>-1.3242640000000001</v>
      </c>
      <c r="F937" s="8">
        <v>0</v>
      </c>
    </row>
    <row r="938" spans="5:6" x14ac:dyDescent="0.25">
      <c r="E938" s="8">
        <v>-1.3242640000000001</v>
      </c>
      <c r="F938" s="8">
        <v>2.2727272727272728E-2</v>
      </c>
    </row>
    <row r="939" spans="5:6" x14ac:dyDescent="0.25">
      <c r="E939" s="8">
        <v>-1.3206680000000002</v>
      </c>
      <c r="F939" s="8">
        <v>2.2727272727272728E-2</v>
      </c>
    </row>
    <row r="940" spans="5:6" x14ac:dyDescent="0.25">
      <c r="E940" s="8">
        <v>-1.3206680000000002</v>
      </c>
      <c r="F940" s="8">
        <v>0</v>
      </c>
    </row>
    <row r="941" spans="5:6" x14ac:dyDescent="0.25">
      <c r="E941" s="8">
        <v>-1.3170720000000002</v>
      </c>
      <c r="F941" s="8">
        <v>0</v>
      </c>
    </row>
    <row r="942" spans="5:6" x14ac:dyDescent="0.25">
      <c r="E942" s="8">
        <v>-1.3170720000000002</v>
      </c>
      <c r="F942" s="8">
        <v>2.2727272727272728E-2</v>
      </c>
    </row>
    <row r="943" spans="5:6" x14ac:dyDescent="0.25">
      <c r="E943" s="8">
        <v>-1.3134760000000001</v>
      </c>
      <c r="F943" s="8">
        <v>2.2727272727272728E-2</v>
      </c>
    </row>
    <row r="944" spans="5:6" x14ac:dyDescent="0.25">
      <c r="E944" s="8">
        <v>-1.3134760000000001</v>
      </c>
      <c r="F944" s="8">
        <v>0</v>
      </c>
    </row>
    <row r="945" spans="5:6" x14ac:dyDescent="0.25">
      <c r="E945" s="8">
        <v>-1.3098800000000002</v>
      </c>
      <c r="F945" s="8">
        <v>0</v>
      </c>
    </row>
    <row r="946" spans="5:6" x14ac:dyDescent="0.25">
      <c r="E946" s="8">
        <v>-1.3098800000000002</v>
      </c>
      <c r="F946" s="8">
        <v>2.2727272727272728E-2</v>
      </c>
    </row>
    <row r="947" spans="5:6" x14ac:dyDescent="0.25">
      <c r="E947" s="8">
        <v>-1.3062840000000002</v>
      </c>
      <c r="F947" s="8">
        <v>2.2727272727272728E-2</v>
      </c>
    </row>
    <row r="948" spans="5:6" x14ac:dyDescent="0.25">
      <c r="E948" s="8">
        <v>-1.3062840000000002</v>
      </c>
      <c r="F948" s="8">
        <v>0</v>
      </c>
    </row>
    <row r="949" spans="5:6" x14ac:dyDescent="0.25">
      <c r="E949" s="8">
        <v>-1.3026880000000001</v>
      </c>
      <c r="F949" s="8">
        <v>0</v>
      </c>
    </row>
    <row r="950" spans="5:6" x14ac:dyDescent="0.25">
      <c r="E950" s="8">
        <v>-1.3026880000000001</v>
      </c>
      <c r="F950" s="8">
        <v>2.2727272727272728E-2</v>
      </c>
    </row>
    <row r="951" spans="5:6" x14ac:dyDescent="0.25">
      <c r="E951" s="8">
        <v>-1.2990920000000001</v>
      </c>
      <c r="F951" s="8">
        <v>2.2727272727272728E-2</v>
      </c>
    </row>
    <row r="952" spans="5:6" x14ac:dyDescent="0.25">
      <c r="E952" s="8">
        <v>-1.2990920000000001</v>
      </c>
      <c r="F952" s="8">
        <v>0</v>
      </c>
    </row>
    <row r="953" spans="5:6" x14ac:dyDescent="0.25">
      <c r="E953" s="8">
        <v>-1.2954960000000002</v>
      </c>
      <c r="F953" s="8">
        <v>0</v>
      </c>
    </row>
    <row r="954" spans="5:6" x14ac:dyDescent="0.25">
      <c r="E954" s="8">
        <v>-1.2954960000000002</v>
      </c>
      <c r="F954" s="8">
        <v>2.2727272727272728E-2</v>
      </c>
    </row>
    <row r="955" spans="5:6" x14ac:dyDescent="0.25">
      <c r="E955" s="8">
        <v>-1.2919</v>
      </c>
      <c r="F955" s="8">
        <v>2.2727272727272728E-2</v>
      </c>
    </row>
    <row r="956" spans="5:6" x14ac:dyDescent="0.25">
      <c r="E956" s="8">
        <v>-1.2919</v>
      </c>
      <c r="F956" s="8">
        <v>0</v>
      </c>
    </row>
    <row r="957" spans="5:6" x14ac:dyDescent="0.25">
      <c r="E957" s="8">
        <v>-1.2883040000000001</v>
      </c>
      <c r="F957" s="8">
        <v>0</v>
      </c>
    </row>
    <row r="958" spans="5:6" x14ac:dyDescent="0.25">
      <c r="E958" s="8">
        <v>-1.2883040000000001</v>
      </c>
      <c r="F958" s="8">
        <v>2.2727272727272728E-2</v>
      </c>
    </row>
    <row r="959" spans="5:6" x14ac:dyDescent="0.25">
      <c r="E959" s="8">
        <v>-1.2847080000000002</v>
      </c>
      <c r="F959" s="8">
        <v>2.2727272727272728E-2</v>
      </c>
    </row>
    <row r="960" spans="5:6" x14ac:dyDescent="0.25">
      <c r="E960" s="8">
        <v>-1.2847080000000002</v>
      </c>
      <c r="F960" s="8">
        <v>0</v>
      </c>
    </row>
    <row r="961" spans="5:6" x14ac:dyDescent="0.25">
      <c r="E961" s="8">
        <v>-1.2811120000000003</v>
      </c>
      <c r="F961" s="8">
        <v>0</v>
      </c>
    </row>
    <row r="962" spans="5:6" x14ac:dyDescent="0.25">
      <c r="E962" s="8">
        <v>-1.2811120000000003</v>
      </c>
      <c r="F962" s="8">
        <v>2.2727272727272728E-2</v>
      </c>
    </row>
    <row r="963" spans="5:6" x14ac:dyDescent="0.25">
      <c r="E963" s="8">
        <v>-1.2775160000000001</v>
      </c>
      <c r="F963" s="8">
        <v>2.2727272727272728E-2</v>
      </c>
    </row>
    <row r="964" spans="5:6" x14ac:dyDescent="0.25">
      <c r="E964" s="8">
        <v>-1.2775160000000001</v>
      </c>
      <c r="F964" s="8">
        <v>0</v>
      </c>
    </row>
    <row r="965" spans="5:6" x14ac:dyDescent="0.25">
      <c r="E965" s="8">
        <v>-1.2739200000000002</v>
      </c>
      <c r="F965" s="8">
        <v>0</v>
      </c>
    </row>
    <row r="966" spans="5:6" x14ac:dyDescent="0.25">
      <c r="E966" s="8">
        <v>-1.2739200000000002</v>
      </c>
      <c r="F966" s="8">
        <v>2.2727272727272728E-2</v>
      </c>
    </row>
    <row r="967" spans="5:6" x14ac:dyDescent="0.25">
      <c r="E967" s="8">
        <v>-1.2703240000000002</v>
      </c>
      <c r="F967" s="8">
        <v>2.2727272727272728E-2</v>
      </c>
    </row>
    <row r="968" spans="5:6" x14ac:dyDescent="0.25">
      <c r="E968" s="8">
        <v>-1.2703240000000002</v>
      </c>
      <c r="F968" s="8">
        <v>0</v>
      </c>
    </row>
    <row r="969" spans="5:6" x14ac:dyDescent="0.25">
      <c r="E969" s="8">
        <v>-1.2667280000000001</v>
      </c>
      <c r="F969" s="8">
        <v>0</v>
      </c>
    </row>
    <row r="970" spans="5:6" x14ac:dyDescent="0.25">
      <c r="E970" s="8">
        <v>-1.2667280000000001</v>
      </c>
      <c r="F970" s="8">
        <v>2.2727272727272728E-2</v>
      </c>
    </row>
    <row r="971" spans="5:6" x14ac:dyDescent="0.25">
      <c r="E971" s="8">
        <v>-1.2631320000000001</v>
      </c>
      <c r="F971" s="8">
        <v>2.2727272727272728E-2</v>
      </c>
    </row>
    <row r="972" spans="5:6" x14ac:dyDescent="0.25">
      <c r="E972" s="8">
        <v>-1.2631320000000001</v>
      </c>
      <c r="F972" s="8">
        <v>0</v>
      </c>
    </row>
    <row r="973" spans="5:6" x14ac:dyDescent="0.25">
      <c r="E973" s="8">
        <v>-1.2595360000000002</v>
      </c>
      <c r="F973" s="8">
        <v>0</v>
      </c>
    </row>
    <row r="974" spans="5:6" x14ac:dyDescent="0.25">
      <c r="E974" s="8">
        <v>-1.2595360000000002</v>
      </c>
      <c r="F974" s="8">
        <v>2.2727272727272728E-2</v>
      </c>
    </row>
    <row r="975" spans="5:6" x14ac:dyDescent="0.25">
      <c r="E975" s="8">
        <v>-1.2559400000000003</v>
      </c>
      <c r="F975" s="8">
        <v>2.2727272727272728E-2</v>
      </c>
    </row>
    <row r="976" spans="5:6" x14ac:dyDescent="0.25">
      <c r="E976" s="8">
        <v>-1.2559400000000003</v>
      </c>
      <c r="F976" s="8">
        <v>0</v>
      </c>
    </row>
    <row r="977" spans="5:6" x14ac:dyDescent="0.25">
      <c r="E977" s="8">
        <v>-1.2523440000000001</v>
      </c>
      <c r="F977" s="8">
        <v>0</v>
      </c>
    </row>
    <row r="978" spans="5:6" x14ac:dyDescent="0.25">
      <c r="E978" s="8">
        <v>-1.2523440000000001</v>
      </c>
      <c r="F978" s="8">
        <v>2.2727272727272728E-2</v>
      </c>
    </row>
    <row r="979" spans="5:6" x14ac:dyDescent="0.25">
      <c r="E979" s="8">
        <v>-1.2487480000000002</v>
      </c>
      <c r="F979" s="8">
        <v>2.2727272727272728E-2</v>
      </c>
    </row>
    <row r="980" spans="5:6" x14ac:dyDescent="0.25">
      <c r="E980" s="8">
        <v>-1.2487480000000002</v>
      </c>
      <c r="F980" s="8">
        <v>0</v>
      </c>
    </row>
    <row r="981" spans="5:6" x14ac:dyDescent="0.25">
      <c r="E981" s="8">
        <v>-1.2451520000000003</v>
      </c>
      <c r="F981" s="8">
        <v>0</v>
      </c>
    </row>
    <row r="982" spans="5:6" x14ac:dyDescent="0.25">
      <c r="E982" s="8">
        <v>-1.2451520000000003</v>
      </c>
      <c r="F982" s="8">
        <v>2.2727272727272728E-2</v>
      </c>
    </row>
    <row r="983" spans="5:6" x14ac:dyDescent="0.25">
      <c r="E983" s="8">
        <v>-1.2415560000000001</v>
      </c>
      <c r="F983" s="8">
        <v>2.2727272727272728E-2</v>
      </c>
    </row>
    <row r="984" spans="5:6" x14ac:dyDescent="0.25">
      <c r="E984" s="8">
        <v>-1.2415560000000001</v>
      </c>
      <c r="F984" s="8">
        <v>0</v>
      </c>
    </row>
    <row r="985" spans="5:6" x14ac:dyDescent="0.25">
      <c r="E985" s="8">
        <v>-1.2379600000000002</v>
      </c>
      <c r="F985" s="8">
        <v>0</v>
      </c>
    </row>
    <row r="986" spans="5:6" x14ac:dyDescent="0.25">
      <c r="E986" s="8">
        <v>-1.2379600000000002</v>
      </c>
      <c r="F986" s="8">
        <v>2.2727272727272728E-2</v>
      </c>
    </row>
    <row r="987" spans="5:6" x14ac:dyDescent="0.25">
      <c r="E987" s="8">
        <v>-1.2343640000000002</v>
      </c>
      <c r="F987" s="8">
        <v>2.2727272727272728E-2</v>
      </c>
    </row>
    <row r="988" spans="5:6" x14ac:dyDescent="0.25">
      <c r="E988" s="8">
        <v>-1.2343640000000002</v>
      </c>
      <c r="F988" s="8">
        <v>0</v>
      </c>
    </row>
    <row r="989" spans="5:6" x14ac:dyDescent="0.25">
      <c r="E989" s="8">
        <v>-1.2307680000000001</v>
      </c>
      <c r="F989" s="8">
        <v>0</v>
      </c>
    </row>
    <row r="990" spans="5:6" x14ac:dyDescent="0.25">
      <c r="E990" s="8">
        <v>-1.2307680000000001</v>
      </c>
      <c r="F990" s="8">
        <v>2.2727272727272728E-2</v>
      </c>
    </row>
    <row r="991" spans="5:6" x14ac:dyDescent="0.25">
      <c r="E991" s="8">
        <v>-1.2271720000000002</v>
      </c>
      <c r="F991" s="8">
        <v>2.2727272727272728E-2</v>
      </c>
    </row>
    <row r="992" spans="5:6" x14ac:dyDescent="0.25">
      <c r="E992" s="8">
        <v>-1.2271720000000002</v>
      </c>
      <c r="F992" s="8">
        <v>0</v>
      </c>
    </row>
    <row r="993" spans="5:6" x14ac:dyDescent="0.25">
      <c r="E993" s="8">
        <v>-1.2235760000000002</v>
      </c>
      <c r="F993" s="8">
        <v>0</v>
      </c>
    </row>
    <row r="994" spans="5:6" x14ac:dyDescent="0.25">
      <c r="E994" s="8">
        <v>-1.2235760000000002</v>
      </c>
      <c r="F994" s="8">
        <v>2.2727272727272728E-2</v>
      </c>
    </row>
    <row r="995" spans="5:6" x14ac:dyDescent="0.25">
      <c r="E995" s="8">
        <v>-1.2199800000000001</v>
      </c>
      <c r="F995" s="8">
        <v>2.2727272727272728E-2</v>
      </c>
    </row>
    <row r="996" spans="5:6" x14ac:dyDescent="0.25">
      <c r="E996" s="8">
        <v>-1.2199800000000001</v>
      </c>
      <c r="F996" s="8">
        <v>0</v>
      </c>
    </row>
    <row r="997" spans="5:6" x14ac:dyDescent="0.25">
      <c r="E997" s="8">
        <v>-1.2163840000000001</v>
      </c>
      <c r="F997" s="8">
        <v>0</v>
      </c>
    </row>
    <row r="998" spans="5:6" x14ac:dyDescent="0.25">
      <c r="E998" s="8">
        <v>-1.2163840000000001</v>
      </c>
      <c r="F998" s="8">
        <v>2.2727272727272728E-2</v>
      </c>
    </row>
    <row r="999" spans="5:6" x14ac:dyDescent="0.25">
      <c r="E999" s="8">
        <v>-1.2127880000000002</v>
      </c>
      <c r="F999" s="8">
        <v>2.2727272727272728E-2</v>
      </c>
    </row>
    <row r="1000" spans="5:6" x14ac:dyDescent="0.25">
      <c r="E1000" s="8">
        <v>-1.2127880000000002</v>
      </c>
      <c r="F1000" s="8">
        <v>0</v>
      </c>
    </row>
    <row r="1001" spans="5:6" x14ac:dyDescent="0.25">
      <c r="E1001" s="8">
        <v>-1.2091920000000003</v>
      </c>
      <c r="F1001" s="8">
        <v>0</v>
      </c>
    </row>
    <row r="1002" spans="5:6" x14ac:dyDescent="0.25">
      <c r="E1002" s="8">
        <v>-1.2091920000000003</v>
      </c>
      <c r="F1002" s="8">
        <v>2.2727272727272728E-2</v>
      </c>
    </row>
    <row r="1003" spans="5:6" x14ac:dyDescent="0.25">
      <c r="E1003" s="8">
        <v>-1.2055960000000001</v>
      </c>
      <c r="F1003" s="8">
        <v>2.2727272727272728E-2</v>
      </c>
    </row>
    <row r="1004" spans="5:6" x14ac:dyDescent="0.25">
      <c r="E1004" s="8">
        <v>-1.2055960000000001</v>
      </c>
      <c r="F1004" s="8">
        <v>0</v>
      </c>
    </row>
    <row r="1005" spans="5:6" x14ac:dyDescent="0.25">
      <c r="E1005" s="8">
        <v>-1.2020000000000002</v>
      </c>
      <c r="F1005" s="8">
        <v>0</v>
      </c>
    </row>
    <row r="1006" spans="5:6" x14ac:dyDescent="0.25">
      <c r="E1006" s="8">
        <v>-1.2020000000000002</v>
      </c>
      <c r="F1006" s="8">
        <v>2.2727272727272728E-2</v>
      </c>
    </row>
    <row r="1007" spans="5:6" x14ac:dyDescent="0.25">
      <c r="E1007" s="8">
        <v>-1.1984040000000002</v>
      </c>
      <c r="F1007" s="8">
        <v>2.2727272727272728E-2</v>
      </c>
    </row>
    <row r="1008" spans="5:6" x14ac:dyDescent="0.25">
      <c r="E1008" s="8">
        <v>-1.1984040000000002</v>
      </c>
      <c r="F1008" s="8">
        <v>0</v>
      </c>
    </row>
    <row r="1009" spans="5:6" x14ac:dyDescent="0.25">
      <c r="E1009" s="8">
        <v>-1.1948080000000001</v>
      </c>
      <c r="F1009" s="8">
        <v>0</v>
      </c>
    </row>
    <row r="1010" spans="5:6" x14ac:dyDescent="0.25">
      <c r="E1010" s="8">
        <v>-1.1948080000000001</v>
      </c>
      <c r="F1010" s="8">
        <v>2.2727272727272728E-2</v>
      </c>
    </row>
    <row r="1011" spans="5:6" x14ac:dyDescent="0.25">
      <c r="E1011" s="8">
        <v>-1.1912120000000002</v>
      </c>
      <c r="F1011" s="8">
        <v>2.2727272727272728E-2</v>
      </c>
    </row>
    <row r="1012" spans="5:6" x14ac:dyDescent="0.25">
      <c r="E1012" s="8">
        <v>-1.1912120000000002</v>
      </c>
      <c r="F1012" s="8">
        <v>0</v>
      </c>
    </row>
    <row r="1013" spans="5:6" x14ac:dyDescent="0.25">
      <c r="E1013" s="8">
        <v>-1.1876160000000002</v>
      </c>
      <c r="F1013" s="8">
        <v>0</v>
      </c>
    </row>
    <row r="1014" spans="5:6" x14ac:dyDescent="0.25">
      <c r="E1014" s="8">
        <v>-1.1876160000000002</v>
      </c>
      <c r="F1014" s="8">
        <v>2.2727272727272728E-2</v>
      </c>
    </row>
    <row r="1015" spans="5:6" x14ac:dyDescent="0.25">
      <c r="E1015" s="8">
        <v>-1.1840200000000003</v>
      </c>
      <c r="F1015" s="8">
        <v>2.2727272727272728E-2</v>
      </c>
    </row>
    <row r="1016" spans="5:6" x14ac:dyDescent="0.25">
      <c r="E1016" s="8">
        <v>-1.1840200000000003</v>
      </c>
      <c r="F1016" s="8">
        <v>0</v>
      </c>
    </row>
    <row r="1017" spans="5:6" x14ac:dyDescent="0.25">
      <c r="E1017" s="8">
        <v>-1.1804240000000001</v>
      </c>
      <c r="F1017" s="8">
        <v>0</v>
      </c>
    </row>
    <row r="1018" spans="5:6" x14ac:dyDescent="0.25">
      <c r="E1018" s="8">
        <v>-1.1804240000000001</v>
      </c>
      <c r="F1018" s="8">
        <v>2.2727272727272728E-2</v>
      </c>
    </row>
    <row r="1019" spans="5:6" x14ac:dyDescent="0.25">
      <c r="E1019" s="8">
        <v>-1.1768280000000002</v>
      </c>
      <c r="F1019" s="8">
        <v>2.2727272727272728E-2</v>
      </c>
    </row>
    <row r="1020" spans="5:6" x14ac:dyDescent="0.25">
      <c r="E1020" s="8">
        <v>-1.1768280000000002</v>
      </c>
      <c r="F1020" s="8">
        <v>0</v>
      </c>
    </row>
    <row r="1021" spans="5:6" x14ac:dyDescent="0.25">
      <c r="E1021" s="8">
        <v>-1.1732320000000003</v>
      </c>
      <c r="F1021" s="8">
        <v>0</v>
      </c>
    </row>
    <row r="1022" spans="5:6" x14ac:dyDescent="0.25">
      <c r="E1022" s="8">
        <v>-1.1732320000000003</v>
      </c>
      <c r="F1022" s="8">
        <v>2.2727272727272728E-2</v>
      </c>
    </row>
    <row r="1023" spans="5:6" x14ac:dyDescent="0.25">
      <c r="E1023" s="8">
        <v>-1.1696360000000001</v>
      </c>
      <c r="F1023" s="8">
        <v>2.2727272727272728E-2</v>
      </c>
    </row>
    <row r="1024" spans="5:6" x14ac:dyDescent="0.25">
      <c r="E1024" s="8">
        <v>-1.1696360000000001</v>
      </c>
      <c r="F1024" s="8">
        <v>0</v>
      </c>
    </row>
    <row r="1025" spans="5:6" x14ac:dyDescent="0.25">
      <c r="E1025" s="8">
        <v>-1.1660400000000002</v>
      </c>
      <c r="F1025" s="8">
        <v>0</v>
      </c>
    </row>
    <row r="1026" spans="5:6" x14ac:dyDescent="0.25">
      <c r="E1026" s="8">
        <v>-1.1660400000000002</v>
      </c>
      <c r="F1026" s="8">
        <v>2.2727272727272728E-2</v>
      </c>
    </row>
    <row r="1027" spans="5:6" x14ac:dyDescent="0.25">
      <c r="E1027" s="8">
        <v>-1.1624440000000003</v>
      </c>
      <c r="F1027" s="8">
        <v>2.2727272727272728E-2</v>
      </c>
    </row>
    <row r="1028" spans="5:6" x14ac:dyDescent="0.25">
      <c r="E1028" s="8">
        <v>-1.1624440000000003</v>
      </c>
      <c r="F1028" s="8">
        <v>0</v>
      </c>
    </row>
    <row r="1029" spans="5:6" x14ac:dyDescent="0.25">
      <c r="E1029" s="8">
        <v>-1.1588480000000001</v>
      </c>
      <c r="F1029" s="8">
        <v>0</v>
      </c>
    </row>
    <row r="1030" spans="5:6" x14ac:dyDescent="0.25">
      <c r="E1030" s="8">
        <v>-1.1588480000000001</v>
      </c>
      <c r="F1030" s="8">
        <v>2.2727272727272728E-2</v>
      </c>
    </row>
    <row r="1031" spans="5:6" x14ac:dyDescent="0.25">
      <c r="E1031" s="8">
        <v>-1.1552520000000002</v>
      </c>
      <c r="F1031" s="8">
        <v>2.2727272727272728E-2</v>
      </c>
    </row>
    <row r="1032" spans="5:6" x14ac:dyDescent="0.25">
      <c r="E1032" s="8">
        <v>-1.1552520000000002</v>
      </c>
      <c r="F1032" s="8">
        <v>0</v>
      </c>
    </row>
    <row r="1033" spans="5:6" x14ac:dyDescent="0.25">
      <c r="E1033" s="8">
        <v>-1.1516560000000002</v>
      </c>
      <c r="F1033" s="8">
        <v>0</v>
      </c>
    </row>
    <row r="1034" spans="5:6" x14ac:dyDescent="0.25">
      <c r="E1034" s="8">
        <v>-1.1516560000000002</v>
      </c>
      <c r="F1034" s="8">
        <v>2.2727272727272728E-2</v>
      </c>
    </row>
    <row r="1035" spans="5:6" x14ac:dyDescent="0.25">
      <c r="E1035" s="8">
        <v>-1.1480600000000001</v>
      </c>
      <c r="F1035" s="8">
        <v>2.2727272727272728E-2</v>
      </c>
    </row>
    <row r="1036" spans="5:6" x14ac:dyDescent="0.25">
      <c r="E1036" s="8">
        <v>-1.1480600000000001</v>
      </c>
      <c r="F1036" s="8">
        <v>0</v>
      </c>
    </row>
    <row r="1037" spans="5:6" x14ac:dyDescent="0.25">
      <c r="E1037" s="8">
        <v>-1.1444640000000001</v>
      </c>
      <c r="F1037" s="8">
        <v>0</v>
      </c>
    </row>
    <row r="1038" spans="5:6" x14ac:dyDescent="0.25">
      <c r="E1038" s="8">
        <v>-1.1444640000000001</v>
      </c>
      <c r="F1038" s="8">
        <v>2.2727272727272728E-2</v>
      </c>
    </row>
    <row r="1039" spans="5:6" x14ac:dyDescent="0.25">
      <c r="E1039" s="8">
        <v>-1.1408680000000002</v>
      </c>
      <c r="F1039" s="8">
        <v>2.2727272727272728E-2</v>
      </c>
    </row>
    <row r="1040" spans="5:6" x14ac:dyDescent="0.25">
      <c r="E1040" s="8">
        <v>-1.1408680000000002</v>
      </c>
      <c r="F1040" s="8">
        <v>0</v>
      </c>
    </row>
    <row r="1041" spans="5:6" x14ac:dyDescent="0.25">
      <c r="E1041" s="8">
        <v>-1.1372720000000003</v>
      </c>
      <c r="F1041" s="8">
        <v>0</v>
      </c>
    </row>
    <row r="1042" spans="5:6" x14ac:dyDescent="0.25">
      <c r="E1042" s="8">
        <v>-1.1372720000000003</v>
      </c>
      <c r="F1042" s="8">
        <v>2.2727272727272728E-2</v>
      </c>
    </row>
    <row r="1043" spans="5:6" x14ac:dyDescent="0.25">
      <c r="E1043" s="8">
        <v>-1.1336760000000001</v>
      </c>
      <c r="F1043" s="8">
        <v>2.2727272727272728E-2</v>
      </c>
    </row>
    <row r="1044" spans="5:6" x14ac:dyDescent="0.25">
      <c r="E1044" s="8">
        <v>-1.1336760000000001</v>
      </c>
      <c r="F1044" s="8">
        <v>0</v>
      </c>
    </row>
    <row r="1045" spans="5:6" x14ac:dyDescent="0.25">
      <c r="E1045" s="8">
        <v>-1.1300800000000002</v>
      </c>
      <c r="F1045" s="8">
        <v>0</v>
      </c>
    </row>
    <row r="1046" spans="5:6" x14ac:dyDescent="0.25">
      <c r="E1046" s="8">
        <v>-1.1300800000000002</v>
      </c>
      <c r="F1046" s="8">
        <v>2.2727272727272728E-2</v>
      </c>
    </row>
    <row r="1047" spans="5:6" x14ac:dyDescent="0.25">
      <c r="E1047" s="8">
        <v>-1.1264840000000003</v>
      </c>
      <c r="F1047" s="8">
        <v>2.2727272727272728E-2</v>
      </c>
    </row>
    <row r="1048" spans="5:6" x14ac:dyDescent="0.25">
      <c r="E1048" s="8">
        <v>-1.1264840000000003</v>
      </c>
      <c r="F1048" s="8">
        <v>0</v>
      </c>
    </row>
    <row r="1049" spans="5:6" x14ac:dyDescent="0.25">
      <c r="E1049" s="8">
        <v>-1.1228880000000001</v>
      </c>
      <c r="F1049" s="8">
        <v>0</v>
      </c>
    </row>
    <row r="1050" spans="5:6" x14ac:dyDescent="0.25">
      <c r="E1050" s="8">
        <v>-1.1228880000000001</v>
      </c>
      <c r="F1050" s="8">
        <v>2.2727272727272728E-2</v>
      </c>
    </row>
    <row r="1051" spans="5:6" x14ac:dyDescent="0.25">
      <c r="E1051" s="8">
        <v>-1.1192920000000002</v>
      </c>
      <c r="F1051" s="8">
        <v>2.2727272727272728E-2</v>
      </c>
    </row>
    <row r="1052" spans="5:6" x14ac:dyDescent="0.25">
      <c r="E1052" s="8">
        <v>-1.1192920000000002</v>
      </c>
      <c r="F1052" s="8">
        <v>0</v>
      </c>
    </row>
    <row r="1053" spans="5:6" x14ac:dyDescent="0.25">
      <c r="E1053" s="8">
        <v>-1.1156960000000002</v>
      </c>
      <c r="F1053" s="8">
        <v>0</v>
      </c>
    </row>
    <row r="1054" spans="5:6" x14ac:dyDescent="0.25">
      <c r="E1054" s="8">
        <v>-1.1156960000000002</v>
      </c>
      <c r="F1054" s="8">
        <v>2.2727272727272728E-2</v>
      </c>
    </row>
    <row r="1055" spans="5:6" x14ac:dyDescent="0.25">
      <c r="E1055" s="8">
        <v>-1.1121000000000003</v>
      </c>
      <c r="F1055" s="8">
        <v>2.2727272727272728E-2</v>
      </c>
    </row>
    <row r="1056" spans="5:6" x14ac:dyDescent="0.25">
      <c r="E1056" s="8">
        <v>-1.1121000000000003</v>
      </c>
      <c r="F1056" s="8">
        <v>0</v>
      </c>
    </row>
    <row r="1057" spans="5:6" x14ac:dyDescent="0.25">
      <c r="E1057" s="8">
        <v>-1.1085040000000002</v>
      </c>
      <c r="F1057" s="8">
        <v>0</v>
      </c>
    </row>
    <row r="1058" spans="5:6" x14ac:dyDescent="0.25">
      <c r="E1058" s="8">
        <v>-1.1085040000000002</v>
      </c>
      <c r="F1058" s="8">
        <v>2.2727272727272728E-2</v>
      </c>
    </row>
    <row r="1059" spans="5:6" x14ac:dyDescent="0.25">
      <c r="E1059" s="8">
        <v>-1.1049080000000002</v>
      </c>
      <c r="F1059" s="8">
        <v>2.2727272727272728E-2</v>
      </c>
    </row>
    <row r="1060" spans="5:6" x14ac:dyDescent="0.25">
      <c r="E1060" s="8">
        <v>-1.1049080000000002</v>
      </c>
      <c r="F1060" s="8">
        <v>0</v>
      </c>
    </row>
    <row r="1061" spans="5:6" x14ac:dyDescent="0.25">
      <c r="E1061" s="8">
        <v>-1.1013120000000003</v>
      </c>
      <c r="F1061" s="8">
        <v>0</v>
      </c>
    </row>
    <row r="1062" spans="5:6" x14ac:dyDescent="0.25">
      <c r="E1062" s="8">
        <v>-1.1013120000000003</v>
      </c>
      <c r="F1062" s="8">
        <v>2.2727272727272728E-2</v>
      </c>
    </row>
    <row r="1063" spans="5:6" x14ac:dyDescent="0.25">
      <c r="E1063" s="8">
        <v>-1.0977160000000001</v>
      </c>
      <c r="F1063" s="8">
        <v>2.2727272727272728E-2</v>
      </c>
    </row>
    <row r="1064" spans="5:6" x14ac:dyDescent="0.25">
      <c r="E1064" s="8">
        <v>-1.0977160000000001</v>
      </c>
      <c r="F1064" s="8">
        <v>0</v>
      </c>
    </row>
    <row r="1065" spans="5:6" x14ac:dyDescent="0.25">
      <c r="E1065" s="8">
        <v>-1.0941200000000002</v>
      </c>
      <c r="F1065" s="8">
        <v>0</v>
      </c>
    </row>
    <row r="1066" spans="5:6" x14ac:dyDescent="0.25">
      <c r="E1066" s="8">
        <v>-1.0941200000000002</v>
      </c>
      <c r="F1066" s="8">
        <v>2.2727272727272728E-2</v>
      </c>
    </row>
    <row r="1067" spans="5:6" x14ac:dyDescent="0.25">
      <c r="E1067" s="8">
        <v>-1.0905240000000003</v>
      </c>
      <c r="F1067" s="8">
        <v>2.2727272727272728E-2</v>
      </c>
    </row>
    <row r="1068" spans="5:6" x14ac:dyDescent="0.25">
      <c r="E1068" s="8">
        <v>-1.0905240000000003</v>
      </c>
      <c r="F1068" s="8">
        <v>0</v>
      </c>
    </row>
    <row r="1069" spans="5:6" x14ac:dyDescent="0.25">
      <c r="E1069" s="8">
        <v>-1.0869280000000001</v>
      </c>
      <c r="F1069" s="8">
        <v>0</v>
      </c>
    </row>
    <row r="1070" spans="5:6" x14ac:dyDescent="0.25">
      <c r="E1070" s="8">
        <v>-1.0869280000000001</v>
      </c>
      <c r="F1070" s="8">
        <v>2.2727272727272728E-2</v>
      </c>
    </row>
    <row r="1071" spans="5:6" x14ac:dyDescent="0.25">
      <c r="E1071" s="8">
        <v>-1.0833320000000002</v>
      </c>
      <c r="F1071" s="8">
        <v>2.2727272727272728E-2</v>
      </c>
    </row>
    <row r="1072" spans="5:6" x14ac:dyDescent="0.25">
      <c r="E1072" s="8">
        <v>-1.0833320000000002</v>
      </c>
      <c r="F1072" s="8">
        <v>0</v>
      </c>
    </row>
    <row r="1073" spans="5:6" x14ac:dyDescent="0.25">
      <c r="E1073" s="8">
        <v>-1.0797360000000003</v>
      </c>
      <c r="F1073" s="8">
        <v>0</v>
      </c>
    </row>
    <row r="1074" spans="5:6" x14ac:dyDescent="0.25">
      <c r="E1074" s="8">
        <v>-1.0797360000000003</v>
      </c>
      <c r="F1074" s="8">
        <v>2.2727272727272728E-2</v>
      </c>
    </row>
    <row r="1075" spans="5:6" x14ac:dyDescent="0.25">
      <c r="E1075" s="8">
        <v>-1.0761400000000001</v>
      </c>
      <c r="F1075" s="8">
        <v>2.2727272727272728E-2</v>
      </c>
    </row>
    <row r="1076" spans="5:6" x14ac:dyDescent="0.25">
      <c r="E1076" s="8">
        <v>-1.0761400000000001</v>
      </c>
      <c r="F1076" s="8">
        <v>0</v>
      </c>
    </row>
    <row r="1077" spans="5:6" x14ac:dyDescent="0.25">
      <c r="E1077" s="8">
        <v>-1.0725440000000002</v>
      </c>
      <c r="F1077" s="8">
        <v>0</v>
      </c>
    </row>
    <row r="1078" spans="5:6" x14ac:dyDescent="0.25">
      <c r="E1078" s="8">
        <v>-1.0725440000000002</v>
      </c>
      <c r="F1078" s="8">
        <v>2.2727272727272728E-2</v>
      </c>
    </row>
    <row r="1079" spans="5:6" x14ac:dyDescent="0.25">
      <c r="E1079" s="8">
        <v>-1.0689480000000002</v>
      </c>
      <c r="F1079" s="8">
        <v>2.2727272727272728E-2</v>
      </c>
    </row>
    <row r="1080" spans="5:6" x14ac:dyDescent="0.25">
      <c r="E1080" s="8">
        <v>-1.0689480000000002</v>
      </c>
      <c r="F1080" s="8">
        <v>0</v>
      </c>
    </row>
    <row r="1081" spans="5:6" x14ac:dyDescent="0.25">
      <c r="E1081" s="8">
        <v>-1.0653520000000003</v>
      </c>
      <c r="F1081" s="8">
        <v>0</v>
      </c>
    </row>
    <row r="1082" spans="5:6" x14ac:dyDescent="0.25">
      <c r="E1082" s="8">
        <v>-1.0653520000000003</v>
      </c>
      <c r="F1082" s="8">
        <v>2.2727272727272728E-2</v>
      </c>
    </row>
    <row r="1083" spans="5:6" x14ac:dyDescent="0.25">
      <c r="E1083" s="8">
        <v>-1.0617560000000001</v>
      </c>
      <c r="F1083" s="8">
        <v>2.2727272727272728E-2</v>
      </c>
    </row>
    <row r="1084" spans="5:6" x14ac:dyDescent="0.25">
      <c r="E1084" s="8">
        <v>-1.0617560000000001</v>
      </c>
      <c r="F1084" s="8">
        <v>0</v>
      </c>
    </row>
    <row r="1085" spans="5:6" x14ac:dyDescent="0.25">
      <c r="E1085" s="8">
        <v>-1.0581600000000002</v>
      </c>
      <c r="F1085" s="8">
        <v>0</v>
      </c>
    </row>
    <row r="1086" spans="5:6" x14ac:dyDescent="0.25">
      <c r="E1086" s="8">
        <v>-1.0581600000000002</v>
      </c>
      <c r="F1086" s="8">
        <v>2.2727272727272728E-2</v>
      </c>
    </row>
    <row r="1087" spans="5:6" x14ac:dyDescent="0.25">
      <c r="E1087" s="8">
        <v>-1.0545640000000003</v>
      </c>
      <c r="F1087" s="8">
        <v>2.2727272727272728E-2</v>
      </c>
    </row>
    <row r="1088" spans="5:6" x14ac:dyDescent="0.25">
      <c r="E1088" s="8">
        <v>-1.0545640000000003</v>
      </c>
      <c r="F1088" s="8">
        <v>0</v>
      </c>
    </row>
    <row r="1089" spans="5:6" x14ac:dyDescent="0.25">
      <c r="E1089" s="8">
        <v>-1.0509680000000001</v>
      </c>
      <c r="F1089" s="8">
        <v>0</v>
      </c>
    </row>
    <row r="1090" spans="5:6" x14ac:dyDescent="0.25">
      <c r="E1090" s="8">
        <v>-1.0509680000000001</v>
      </c>
      <c r="F1090" s="8">
        <v>2.2727272727272728E-2</v>
      </c>
    </row>
    <row r="1091" spans="5:6" x14ac:dyDescent="0.25">
      <c r="E1091" s="8">
        <v>-1.0473720000000002</v>
      </c>
      <c r="F1091" s="8">
        <v>2.2727272727272728E-2</v>
      </c>
    </row>
    <row r="1092" spans="5:6" x14ac:dyDescent="0.25">
      <c r="E1092" s="8">
        <v>-1.0473720000000002</v>
      </c>
      <c r="F1092" s="8">
        <v>0</v>
      </c>
    </row>
    <row r="1093" spans="5:6" x14ac:dyDescent="0.25">
      <c r="E1093" s="8">
        <v>-1.0437760000000003</v>
      </c>
      <c r="F1093" s="8">
        <v>0</v>
      </c>
    </row>
    <row r="1094" spans="5:6" x14ac:dyDescent="0.25">
      <c r="E1094" s="8">
        <v>-1.0437760000000003</v>
      </c>
      <c r="F1094" s="8">
        <v>2.2727272727272728E-2</v>
      </c>
    </row>
    <row r="1095" spans="5:6" x14ac:dyDescent="0.25">
      <c r="E1095" s="8">
        <v>-1.0401800000000003</v>
      </c>
      <c r="F1095" s="8">
        <v>2.2727272727272728E-2</v>
      </c>
    </row>
    <row r="1096" spans="5:6" x14ac:dyDescent="0.25">
      <c r="E1096" s="8">
        <v>-1.0401800000000003</v>
      </c>
      <c r="F1096" s="8">
        <v>0</v>
      </c>
    </row>
    <row r="1097" spans="5:6" x14ac:dyDescent="0.25">
      <c r="E1097" s="8">
        <v>-1.0365840000000002</v>
      </c>
      <c r="F1097" s="8">
        <v>0</v>
      </c>
    </row>
    <row r="1098" spans="5:6" x14ac:dyDescent="0.25">
      <c r="E1098" s="8">
        <v>-1.0365840000000002</v>
      </c>
      <c r="F1098" s="8">
        <v>2.2727272727272728E-2</v>
      </c>
    </row>
    <row r="1099" spans="5:6" x14ac:dyDescent="0.25">
      <c r="E1099" s="8">
        <v>-1.0329880000000002</v>
      </c>
      <c r="F1099" s="8">
        <v>2.2727272727272728E-2</v>
      </c>
    </row>
    <row r="1100" spans="5:6" x14ac:dyDescent="0.25">
      <c r="E1100" s="8">
        <v>-1.0329880000000002</v>
      </c>
      <c r="F1100" s="8">
        <v>0</v>
      </c>
    </row>
    <row r="1101" spans="5:6" x14ac:dyDescent="0.25">
      <c r="E1101" s="8">
        <v>-1.0293920000000003</v>
      </c>
      <c r="F1101" s="8">
        <v>0</v>
      </c>
    </row>
    <row r="1102" spans="5:6" x14ac:dyDescent="0.25">
      <c r="E1102" s="8">
        <v>-1.0293920000000003</v>
      </c>
      <c r="F1102" s="8">
        <v>2.2727272727272728E-2</v>
      </c>
    </row>
    <row r="1103" spans="5:6" x14ac:dyDescent="0.25">
      <c r="E1103" s="8">
        <v>-1.0257960000000002</v>
      </c>
      <c r="F1103" s="8">
        <v>2.2727272727272728E-2</v>
      </c>
    </row>
    <row r="1104" spans="5:6" x14ac:dyDescent="0.25">
      <c r="E1104" s="8">
        <v>-1.0257960000000002</v>
      </c>
      <c r="F1104" s="8">
        <v>0</v>
      </c>
    </row>
    <row r="1105" spans="5:6" x14ac:dyDescent="0.25">
      <c r="E1105" s="8">
        <v>-1.0222000000000002</v>
      </c>
      <c r="F1105" s="8">
        <v>0</v>
      </c>
    </row>
    <row r="1106" spans="5:6" x14ac:dyDescent="0.25">
      <c r="E1106" s="8">
        <v>-1.0222000000000002</v>
      </c>
      <c r="F1106" s="8">
        <v>2.2727272727272728E-2</v>
      </c>
    </row>
    <row r="1107" spans="5:6" x14ac:dyDescent="0.25">
      <c r="E1107" s="8">
        <v>-1.0186040000000003</v>
      </c>
      <c r="F1107" s="8">
        <v>2.2727272727272728E-2</v>
      </c>
    </row>
    <row r="1108" spans="5:6" x14ac:dyDescent="0.25">
      <c r="E1108" s="8">
        <v>-1.0186040000000003</v>
      </c>
      <c r="F1108" s="8">
        <v>0</v>
      </c>
    </row>
    <row r="1109" spans="5:6" x14ac:dyDescent="0.25">
      <c r="E1109" s="8">
        <v>-1.0150080000000001</v>
      </c>
      <c r="F1109" s="8">
        <v>0</v>
      </c>
    </row>
    <row r="1110" spans="5:6" x14ac:dyDescent="0.25">
      <c r="E1110" s="8">
        <v>-1.0150080000000001</v>
      </c>
      <c r="F1110" s="8">
        <v>2.2727272727272728E-2</v>
      </c>
    </row>
    <row r="1111" spans="5:6" x14ac:dyDescent="0.25">
      <c r="E1111" s="8">
        <v>-1.0114120000000002</v>
      </c>
      <c r="F1111" s="8">
        <v>2.2727272727272728E-2</v>
      </c>
    </row>
    <row r="1112" spans="5:6" x14ac:dyDescent="0.25">
      <c r="E1112" s="8">
        <v>-1.0114120000000002</v>
      </c>
      <c r="F1112" s="8">
        <v>0</v>
      </c>
    </row>
    <row r="1113" spans="5:6" x14ac:dyDescent="0.25">
      <c r="E1113" s="8">
        <v>-1.0078160000000003</v>
      </c>
      <c r="F1113" s="8">
        <v>0</v>
      </c>
    </row>
    <row r="1114" spans="5:6" x14ac:dyDescent="0.25">
      <c r="E1114" s="8">
        <v>-1.0078160000000003</v>
      </c>
      <c r="F1114" s="8">
        <v>2.2727272727272728E-2</v>
      </c>
    </row>
    <row r="1115" spans="5:6" x14ac:dyDescent="0.25">
      <c r="E1115" s="8">
        <v>-1.0042200000000001</v>
      </c>
      <c r="F1115" s="8">
        <v>2.2727272727272728E-2</v>
      </c>
    </row>
    <row r="1116" spans="5:6" x14ac:dyDescent="0.25">
      <c r="E1116" s="8">
        <v>-1.0042200000000001</v>
      </c>
      <c r="F1116" s="8">
        <v>0</v>
      </c>
    </row>
    <row r="1117" spans="5:6" x14ac:dyDescent="0.25">
      <c r="E1117" s="8">
        <v>-1.0006240000000002</v>
      </c>
      <c r="F1117" s="8">
        <v>0</v>
      </c>
    </row>
    <row r="1118" spans="5:6" x14ac:dyDescent="0.25">
      <c r="E1118" s="8">
        <v>-1.0006240000000002</v>
      </c>
      <c r="F1118" s="8">
        <v>2.2727272727272728E-2</v>
      </c>
    </row>
    <row r="1119" spans="5:6" x14ac:dyDescent="0.25">
      <c r="E1119" s="8">
        <v>-0.99702800000000025</v>
      </c>
      <c r="F1119" s="8">
        <v>2.2727272727272728E-2</v>
      </c>
    </row>
    <row r="1120" spans="5:6" x14ac:dyDescent="0.25">
      <c r="E1120" s="8">
        <v>-0.99702800000000025</v>
      </c>
      <c r="F1120" s="8">
        <v>0</v>
      </c>
    </row>
    <row r="1121" spans="5:6" x14ac:dyDescent="0.25">
      <c r="E1121" s="8">
        <v>-0.9934320000000002</v>
      </c>
      <c r="F1121" s="8">
        <v>0</v>
      </c>
    </row>
    <row r="1122" spans="5:6" x14ac:dyDescent="0.25">
      <c r="E1122" s="8">
        <v>-0.9934320000000002</v>
      </c>
      <c r="F1122" s="8">
        <v>2.2727272727272728E-2</v>
      </c>
    </row>
    <row r="1123" spans="5:6" x14ac:dyDescent="0.25">
      <c r="E1123" s="8">
        <v>-0.98983600000000027</v>
      </c>
      <c r="F1123" s="8">
        <v>2.2727272727272728E-2</v>
      </c>
    </row>
    <row r="1124" spans="5:6" x14ac:dyDescent="0.25">
      <c r="E1124" s="8">
        <v>-0.98983600000000027</v>
      </c>
      <c r="F1124" s="8">
        <v>0</v>
      </c>
    </row>
    <row r="1125" spans="5:6" x14ac:dyDescent="0.25">
      <c r="E1125" s="8">
        <v>-0.98624000000000023</v>
      </c>
      <c r="F1125" s="8">
        <v>0</v>
      </c>
    </row>
    <row r="1126" spans="5:6" x14ac:dyDescent="0.25">
      <c r="E1126" s="8">
        <v>-0.98624000000000023</v>
      </c>
      <c r="F1126" s="8">
        <v>2.2727272727272728E-2</v>
      </c>
    </row>
    <row r="1127" spans="5:6" x14ac:dyDescent="0.25">
      <c r="E1127" s="8">
        <v>-0.98264400000000018</v>
      </c>
      <c r="F1127" s="8">
        <v>2.2727272727272728E-2</v>
      </c>
    </row>
    <row r="1128" spans="5:6" x14ac:dyDescent="0.25">
      <c r="E1128" s="8">
        <v>-0.98264400000000018</v>
      </c>
      <c r="F1128" s="8">
        <v>0</v>
      </c>
    </row>
    <row r="1129" spans="5:6" x14ac:dyDescent="0.25">
      <c r="E1129" s="8">
        <v>-0.97904800000000025</v>
      </c>
      <c r="F1129" s="8">
        <v>0</v>
      </c>
    </row>
    <row r="1130" spans="5:6" x14ac:dyDescent="0.25">
      <c r="E1130" s="8">
        <v>-0.97904800000000025</v>
      </c>
      <c r="F1130" s="8">
        <v>2.2727272727272728E-2</v>
      </c>
    </row>
    <row r="1131" spans="5:6" x14ac:dyDescent="0.25">
      <c r="E1131" s="8">
        <v>-0.97545200000000021</v>
      </c>
      <c r="F1131" s="8">
        <v>2.2727272727272728E-2</v>
      </c>
    </row>
    <row r="1132" spans="5:6" x14ac:dyDescent="0.25">
      <c r="E1132" s="8">
        <v>-0.97545200000000021</v>
      </c>
      <c r="F1132" s="8">
        <v>0</v>
      </c>
    </row>
    <row r="1133" spans="5:6" x14ac:dyDescent="0.25">
      <c r="E1133" s="8">
        <v>-0.97185600000000028</v>
      </c>
      <c r="F1133" s="8">
        <v>0</v>
      </c>
    </row>
    <row r="1134" spans="5:6" x14ac:dyDescent="0.25">
      <c r="E1134" s="8">
        <v>-0.97185600000000028</v>
      </c>
      <c r="F1134" s="8">
        <v>2.2727272727272728E-2</v>
      </c>
    </row>
    <row r="1135" spans="5:6" x14ac:dyDescent="0.25">
      <c r="E1135" s="8">
        <v>-0.96826000000000023</v>
      </c>
      <c r="F1135" s="8">
        <v>2.2727272727272728E-2</v>
      </c>
    </row>
    <row r="1136" spans="5:6" x14ac:dyDescent="0.25">
      <c r="E1136" s="8">
        <v>-0.96826000000000023</v>
      </c>
      <c r="F1136" s="8">
        <v>0</v>
      </c>
    </row>
    <row r="1137" spans="5:6" x14ac:dyDescent="0.25">
      <c r="E1137" s="8">
        <v>-0.96466400000000019</v>
      </c>
      <c r="F1137" s="8">
        <v>0</v>
      </c>
    </row>
    <row r="1138" spans="5:6" x14ac:dyDescent="0.25">
      <c r="E1138" s="8">
        <v>-0.96466400000000019</v>
      </c>
      <c r="F1138" s="8">
        <v>2.2727272727272728E-2</v>
      </c>
    </row>
    <row r="1139" spans="5:6" x14ac:dyDescent="0.25">
      <c r="E1139" s="8">
        <v>-0.96106800000000026</v>
      </c>
      <c r="F1139" s="8">
        <v>2.2727272727272728E-2</v>
      </c>
    </row>
    <row r="1140" spans="5:6" x14ac:dyDescent="0.25">
      <c r="E1140" s="8">
        <v>-0.96106800000000026</v>
      </c>
      <c r="F1140" s="8">
        <v>0</v>
      </c>
    </row>
    <row r="1141" spans="5:6" x14ac:dyDescent="0.25">
      <c r="E1141" s="8">
        <v>-0.95747200000000021</v>
      </c>
      <c r="F1141" s="8">
        <v>0</v>
      </c>
    </row>
    <row r="1142" spans="5:6" x14ac:dyDescent="0.25">
      <c r="E1142" s="8">
        <v>-0.95747200000000021</v>
      </c>
      <c r="F1142" s="8">
        <v>2.2727272727272728E-2</v>
      </c>
    </row>
    <row r="1143" spans="5:6" x14ac:dyDescent="0.25">
      <c r="E1143" s="8">
        <v>-0.95387600000000028</v>
      </c>
      <c r="F1143" s="8">
        <v>2.2727272727272728E-2</v>
      </c>
    </row>
    <row r="1144" spans="5:6" x14ac:dyDescent="0.25">
      <c r="E1144" s="8">
        <v>-0.95387600000000028</v>
      </c>
      <c r="F1144" s="8">
        <v>0</v>
      </c>
    </row>
    <row r="1145" spans="5:6" x14ac:dyDescent="0.25">
      <c r="E1145" s="8">
        <v>-0.95028000000000024</v>
      </c>
      <c r="F1145" s="8">
        <v>0</v>
      </c>
    </row>
    <row r="1146" spans="5:6" x14ac:dyDescent="0.25">
      <c r="E1146" s="8">
        <v>-0.95028000000000024</v>
      </c>
      <c r="F1146" s="8">
        <v>2.2727272727272728E-2</v>
      </c>
    </row>
    <row r="1147" spans="5:6" x14ac:dyDescent="0.25">
      <c r="E1147" s="8">
        <v>-0.94668400000000019</v>
      </c>
      <c r="F1147" s="8">
        <v>2.2727272727272728E-2</v>
      </c>
    </row>
    <row r="1148" spans="5:6" x14ac:dyDescent="0.25">
      <c r="E1148" s="8">
        <v>-0.94668400000000019</v>
      </c>
      <c r="F1148" s="8">
        <v>0</v>
      </c>
    </row>
    <row r="1149" spans="5:6" x14ac:dyDescent="0.25">
      <c r="E1149" s="8">
        <v>-0.94308800000000026</v>
      </c>
      <c r="F1149" s="8">
        <v>0</v>
      </c>
    </row>
    <row r="1150" spans="5:6" x14ac:dyDescent="0.25">
      <c r="E1150" s="8">
        <v>-0.94308800000000026</v>
      </c>
      <c r="F1150" s="8">
        <v>2.2727272727272728E-2</v>
      </c>
    </row>
    <row r="1151" spans="5:6" x14ac:dyDescent="0.25">
      <c r="E1151" s="8">
        <v>-0.93949200000000022</v>
      </c>
      <c r="F1151" s="8">
        <v>2.2727272727272728E-2</v>
      </c>
    </row>
    <row r="1152" spans="5:6" x14ac:dyDescent="0.25">
      <c r="E1152" s="8">
        <v>-0.93949200000000022</v>
      </c>
      <c r="F1152" s="8">
        <v>0</v>
      </c>
    </row>
    <row r="1153" spans="5:6" x14ac:dyDescent="0.25">
      <c r="E1153" s="8">
        <v>-0.93589600000000028</v>
      </c>
      <c r="F1153" s="8">
        <v>0</v>
      </c>
    </row>
    <row r="1154" spans="5:6" x14ac:dyDescent="0.25">
      <c r="E1154" s="8">
        <v>-0.93589600000000028</v>
      </c>
      <c r="F1154" s="8">
        <v>2.2727272727272728E-2</v>
      </c>
    </row>
    <row r="1155" spans="5:6" x14ac:dyDescent="0.25">
      <c r="E1155" s="8">
        <v>-0.93230000000000024</v>
      </c>
      <c r="F1155" s="8">
        <v>2.2727272727272728E-2</v>
      </c>
    </row>
    <row r="1156" spans="5:6" x14ac:dyDescent="0.25">
      <c r="E1156" s="8">
        <v>-0.93230000000000024</v>
      </c>
      <c r="F1156" s="8">
        <v>0</v>
      </c>
    </row>
    <row r="1157" spans="5:6" x14ac:dyDescent="0.25">
      <c r="E1157" s="8">
        <v>-0.9287040000000002</v>
      </c>
      <c r="F1157" s="8">
        <v>0</v>
      </c>
    </row>
    <row r="1158" spans="5:6" x14ac:dyDescent="0.25">
      <c r="E1158" s="8">
        <v>-0.9287040000000002</v>
      </c>
      <c r="F1158" s="8">
        <v>2.2727272727272728E-2</v>
      </c>
    </row>
    <row r="1159" spans="5:6" x14ac:dyDescent="0.25">
      <c r="E1159" s="8">
        <v>-0.92510800000000026</v>
      </c>
      <c r="F1159" s="8">
        <v>2.2727272727272728E-2</v>
      </c>
    </row>
    <row r="1160" spans="5:6" x14ac:dyDescent="0.25">
      <c r="E1160" s="8">
        <v>-0.92510800000000026</v>
      </c>
      <c r="F1160" s="8">
        <v>0</v>
      </c>
    </row>
    <row r="1161" spans="5:6" x14ac:dyDescent="0.25">
      <c r="E1161" s="8">
        <v>-0.92151200000000022</v>
      </c>
      <c r="F1161" s="8">
        <v>0</v>
      </c>
    </row>
    <row r="1162" spans="5:6" x14ac:dyDescent="0.25">
      <c r="E1162" s="8">
        <v>-0.92151200000000022</v>
      </c>
      <c r="F1162" s="8">
        <v>2.2727272727272728E-2</v>
      </c>
    </row>
    <row r="1163" spans="5:6" x14ac:dyDescent="0.25">
      <c r="E1163" s="8">
        <v>-0.91791600000000029</v>
      </c>
      <c r="F1163" s="8">
        <v>2.2727272727272728E-2</v>
      </c>
    </row>
    <row r="1164" spans="5:6" x14ac:dyDescent="0.25">
      <c r="E1164" s="8">
        <v>-0.91791600000000029</v>
      </c>
      <c r="F1164" s="8">
        <v>0</v>
      </c>
    </row>
    <row r="1165" spans="5:6" x14ac:dyDescent="0.25">
      <c r="E1165" s="8">
        <v>-0.91432000000000024</v>
      </c>
      <c r="F1165" s="8">
        <v>0</v>
      </c>
    </row>
    <row r="1166" spans="5:6" x14ac:dyDescent="0.25">
      <c r="E1166" s="8">
        <v>-0.91432000000000024</v>
      </c>
      <c r="F1166" s="8">
        <v>2.2727272727272728E-2</v>
      </c>
    </row>
    <row r="1167" spans="5:6" x14ac:dyDescent="0.25">
      <c r="E1167" s="8">
        <v>-0.9107240000000002</v>
      </c>
      <c r="F1167" s="8">
        <v>2.2727272727272728E-2</v>
      </c>
    </row>
    <row r="1168" spans="5:6" x14ac:dyDescent="0.25">
      <c r="E1168" s="8">
        <v>-0.9107240000000002</v>
      </c>
      <c r="F1168" s="8">
        <v>0</v>
      </c>
    </row>
    <row r="1169" spans="5:6" x14ac:dyDescent="0.25">
      <c r="E1169" s="8">
        <v>-0.90712800000000027</v>
      </c>
      <c r="F1169" s="8">
        <v>0</v>
      </c>
    </row>
    <row r="1170" spans="5:6" x14ac:dyDescent="0.25">
      <c r="E1170" s="8">
        <v>-0.90712800000000027</v>
      </c>
      <c r="F1170" s="8">
        <v>2.2727272727272728E-2</v>
      </c>
    </row>
    <row r="1171" spans="5:6" x14ac:dyDescent="0.25">
      <c r="E1171" s="8">
        <v>-0.90353200000000022</v>
      </c>
      <c r="F1171" s="8">
        <v>2.2727272727272728E-2</v>
      </c>
    </row>
    <row r="1172" spans="5:6" x14ac:dyDescent="0.25">
      <c r="E1172" s="8">
        <v>-0.90353200000000022</v>
      </c>
      <c r="F1172" s="8">
        <v>0</v>
      </c>
    </row>
    <row r="1173" spans="5:6" x14ac:dyDescent="0.25">
      <c r="E1173" s="8">
        <v>-0.89993600000000029</v>
      </c>
      <c r="F1173" s="8">
        <v>0</v>
      </c>
    </row>
    <row r="1174" spans="5:6" x14ac:dyDescent="0.25">
      <c r="E1174" s="8">
        <v>-0.89993600000000029</v>
      </c>
      <c r="F1174" s="8">
        <v>2.2727272727272728E-2</v>
      </c>
    </row>
    <row r="1175" spans="5:6" x14ac:dyDescent="0.25">
      <c r="E1175" s="8">
        <v>-0.89634000000000025</v>
      </c>
      <c r="F1175" s="8">
        <v>2.2727272727272728E-2</v>
      </c>
    </row>
    <row r="1176" spans="5:6" x14ac:dyDescent="0.25">
      <c r="E1176" s="8">
        <v>-0.89634000000000025</v>
      </c>
      <c r="F1176" s="8">
        <v>0</v>
      </c>
    </row>
    <row r="1177" spans="5:6" x14ac:dyDescent="0.25">
      <c r="E1177" s="8">
        <v>-0.8927440000000002</v>
      </c>
      <c r="F1177" s="8">
        <v>0</v>
      </c>
    </row>
    <row r="1178" spans="5:6" x14ac:dyDescent="0.25">
      <c r="E1178" s="8">
        <v>-0.8927440000000002</v>
      </c>
      <c r="F1178" s="8">
        <v>2.2727272727272728E-2</v>
      </c>
    </row>
    <row r="1179" spans="5:6" x14ac:dyDescent="0.25">
      <c r="E1179" s="8">
        <v>-0.88914800000000027</v>
      </c>
      <c r="F1179" s="8">
        <v>2.2727272727272728E-2</v>
      </c>
    </row>
    <row r="1180" spans="5:6" x14ac:dyDescent="0.25">
      <c r="E1180" s="8">
        <v>-0.88914800000000027</v>
      </c>
      <c r="F1180" s="8">
        <v>0</v>
      </c>
    </row>
    <row r="1181" spans="5:6" x14ac:dyDescent="0.25">
      <c r="E1181" s="8">
        <v>-0.88555200000000023</v>
      </c>
      <c r="F1181" s="8">
        <v>0</v>
      </c>
    </row>
    <row r="1182" spans="5:6" x14ac:dyDescent="0.25">
      <c r="E1182" s="8">
        <v>-0.88555200000000023</v>
      </c>
      <c r="F1182" s="8">
        <v>2.2727272727272728E-2</v>
      </c>
    </row>
    <row r="1183" spans="5:6" x14ac:dyDescent="0.25">
      <c r="E1183" s="8">
        <v>-0.8819560000000003</v>
      </c>
      <c r="F1183" s="8">
        <v>2.2727272727272728E-2</v>
      </c>
    </row>
    <row r="1184" spans="5:6" x14ac:dyDescent="0.25">
      <c r="E1184" s="8">
        <v>-0.8819560000000003</v>
      </c>
      <c r="F1184" s="8">
        <v>0</v>
      </c>
    </row>
    <row r="1185" spans="5:6" x14ac:dyDescent="0.25">
      <c r="E1185" s="8">
        <v>-0.87836000000000025</v>
      </c>
      <c r="F1185" s="8">
        <v>0</v>
      </c>
    </row>
    <row r="1186" spans="5:6" x14ac:dyDescent="0.25">
      <c r="E1186" s="8">
        <v>-0.87836000000000025</v>
      </c>
      <c r="F1186" s="8">
        <v>2.2727272727272728E-2</v>
      </c>
    </row>
    <row r="1187" spans="5:6" x14ac:dyDescent="0.25">
      <c r="E1187" s="8">
        <v>-0.87476400000000021</v>
      </c>
      <c r="F1187" s="8">
        <v>2.2727272727272728E-2</v>
      </c>
    </row>
    <row r="1188" spans="5:6" x14ac:dyDescent="0.25">
      <c r="E1188" s="8">
        <v>-0.87476400000000021</v>
      </c>
      <c r="F1188" s="8">
        <v>0</v>
      </c>
    </row>
    <row r="1189" spans="5:6" x14ac:dyDescent="0.25">
      <c r="E1189" s="8">
        <v>-0.87116800000000028</v>
      </c>
      <c r="F1189" s="8">
        <v>0</v>
      </c>
    </row>
    <row r="1190" spans="5:6" x14ac:dyDescent="0.25">
      <c r="E1190" s="8">
        <v>-0.87116800000000028</v>
      </c>
      <c r="F1190" s="8">
        <v>2.2727272727272728E-2</v>
      </c>
    </row>
    <row r="1191" spans="5:6" x14ac:dyDescent="0.25">
      <c r="E1191" s="8">
        <v>-0.86757200000000023</v>
      </c>
      <c r="F1191" s="8">
        <v>2.2727272727272728E-2</v>
      </c>
    </row>
    <row r="1192" spans="5:6" x14ac:dyDescent="0.25">
      <c r="E1192" s="8">
        <v>-0.86757200000000023</v>
      </c>
      <c r="F1192" s="8">
        <v>0</v>
      </c>
    </row>
    <row r="1193" spans="5:6" x14ac:dyDescent="0.25">
      <c r="E1193" s="8">
        <v>-0.8639760000000003</v>
      </c>
      <c r="F1193" s="8">
        <v>0</v>
      </c>
    </row>
    <row r="1194" spans="5:6" x14ac:dyDescent="0.25">
      <c r="E1194" s="8">
        <v>-0.8639760000000003</v>
      </c>
      <c r="F1194" s="8">
        <v>2.2727272727272728E-2</v>
      </c>
    </row>
    <row r="1195" spans="5:6" x14ac:dyDescent="0.25">
      <c r="E1195" s="8">
        <v>-0.86038000000000026</v>
      </c>
      <c r="F1195" s="8">
        <v>2.2727272727272728E-2</v>
      </c>
    </row>
    <row r="1196" spans="5:6" x14ac:dyDescent="0.25">
      <c r="E1196" s="8">
        <v>-0.86038000000000026</v>
      </c>
      <c r="F1196" s="8">
        <v>0</v>
      </c>
    </row>
    <row r="1197" spans="5:6" x14ac:dyDescent="0.25">
      <c r="E1197" s="8">
        <v>-0.85678400000000021</v>
      </c>
      <c r="F1197" s="8">
        <v>0</v>
      </c>
    </row>
    <row r="1198" spans="5:6" x14ac:dyDescent="0.25">
      <c r="E1198" s="8">
        <v>-0.85678400000000021</v>
      </c>
      <c r="F1198" s="8">
        <v>2.2727272727272728E-2</v>
      </c>
    </row>
    <row r="1199" spans="5:6" x14ac:dyDescent="0.25">
      <c r="E1199" s="8">
        <v>-0.85318800000000028</v>
      </c>
      <c r="F1199" s="8">
        <v>2.2727272727272728E-2</v>
      </c>
    </row>
    <row r="1200" spans="5:6" x14ac:dyDescent="0.25">
      <c r="E1200" s="8">
        <v>-0.85318800000000028</v>
      </c>
      <c r="F1200" s="8">
        <v>0</v>
      </c>
    </row>
    <row r="1201" spans="5:6" x14ac:dyDescent="0.25">
      <c r="E1201" s="8">
        <v>-0.84959200000000024</v>
      </c>
      <c r="F1201" s="8">
        <v>0</v>
      </c>
    </row>
    <row r="1202" spans="5:6" x14ac:dyDescent="0.25">
      <c r="E1202" s="8">
        <v>-0.84959200000000024</v>
      </c>
      <c r="F1202" s="8">
        <v>2.2727272727272728E-2</v>
      </c>
    </row>
    <row r="1203" spans="5:6" x14ac:dyDescent="0.25">
      <c r="E1203" s="8">
        <v>-0.8459960000000003</v>
      </c>
      <c r="F1203" s="8">
        <v>2.2727272727272728E-2</v>
      </c>
    </row>
    <row r="1204" spans="5:6" x14ac:dyDescent="0.25">
      <c r="E1204" s="8">
        <v>-0.8459960000000003</v>
      </c>
      <c r="F1204" s="8">
        <v>0</v>
      </c>
    </row>
    <row r="1205" spans="5:6" x14ac:dyDescent="0.25">
      <c r="E1205" s="8">
        <v>-0.84240000000000026</v>
      </c>
      <c r="F1205" s="8">
        <v>0</v>
      </c>
    </row>
    <row r="1206" spans="5:6" x14ac:dyDescent="0.25">
      <c r="E1206" s="8">
        <v>-0.84240000000000026</v>
      </c>
      <c r="F1206" s="8">
        <v>0.10227272727272728</v>
      </c>
    </row>
    <row r="1207" spans="5:6" x14ac:dyDescent="0.25">
      <c r="E1207" s="8">
        <v>-0.83883960396039625</v>
      </c>
      <c r="F1207" s="8">
        <v>0.10227272727272728</v>
      </c>
    </row>
    <row r="1208" spans="5:6" x14ac:dyDescent="0.25">
      <c r="E1208" s="8">
        <v>-0.83883960396039625</v>
      </c>
      <c r="F1208" s="8">
        <v>0</v>
      </c>
    </row>
    <row r="1209" spans="5:6" x14ac:dyDescent="0.25">
      <c r="E1209" s="8">
        <v>-0.83527920792079235</v>
      </c>
      <c r="F1209" s="8">
        <v>0</v>
      </c>
    </row>
    <row r="1210" spans="5:6" x14ac:dyDescent="0.25">
      <c r="E1210" s="8">
        <v>-0.83527920792079235</v>
      </c>
      <c r="F1210" s="8">
        <v>0.10227272727272728</v>
      </c>
    </row>
    <row r="1211" spans="5:6" x14ac:dyDescent="0.25">
      <c r="E1211" s="8">
        <v>-0.83171881188118835</v>
      </c>
      <c r="F1211" s="8">
        <v>0.10227272727272728</v>
      </c>
    </row>
    <row r="1212" spans="5:6" x14ac:dyDescent="0.25">
      <c r="E1212" s="8">
        <v>-0.83171881188118835</v>
      </c>
      <c r="F1212" s="8">
        <v>0</v>
      </c>
    </row>
    <row r="1213" spans="5:6" x14ac:dyDescent="0.25">
      <c r="E1213" s="8">
        <v>-0.82815841584158445</v>
      </c>
      <c r="F1213" s="8">
        <v>0</v>
      </c>
    </row>
    <row r="1214" spans="5:6" x14ac:dyDescent="0.25">
      <c r="E1214" s="8">
        <v>-0.82815841584158445</v>
      </c>
      <c r="F1214" s="8">
        <v>0.10227272727272728</v>
      </c>
    </row>
    <row r="1215" spans="5:6" x14ac:dyDescent="0.25">
      <c r="E1215" s="8">
        <v>-0.82459801980198044</v>
      </c>
      <c r="F1215" s="8">
        <v>0.10227272727272728</v>
      </c>
    </row>
    <row r="1216" spans="5:6" x14ac:dyDescent="0.25">
      <c r="E1216" s="8">
        <v>-0.82459801980198044</v>
      </c>
      <c r="F1216" s="8">
        <v>0</v>
      </c>
    </row>
    <row r="1217" spans="5:6" x14ac:dyDescent="0.25">
      <c r="E1217" s="8">
        <v>-0.82103762376237654</v>
      </c>
      <c r="F1217" s="8">
        <v>0</v>
      </c>
    </row>
    <row r="1218" spans="5:6" x14ac:dyDescent="0.25">
      <c r="E1218" s="8">
        <v>-0.82103762376237654</v>
      </c>
      <c r="F1218" s="8">
        <v>0.10227272727272728</v>
      </c>
    </row>
    <row r="1219" spans="5:6" x14ac:dyDescent="0.25">
      <c r="E1219" s="8">
        <v>-0.81747722772277254</v>
      </c>
      <c r="F1219" s="8">
        <v>0.10227272727272728</v>
      </c>
    </row>
    <row r="1220" spans="5:6" x14ac:dyDescent="0.25">
      <c r="E1220" s="8">
        <v>-0.81747722772277254</v>
      </c>
      <c r="F1220" s="8">
        <v>0</v>
      </c>
    </row>
    <row r="1221" spans="5:6" x14ac:dyDescent="0.25">
      <c r="E1221" s="8">
        <v>-0.81391683168316853</v>
      </c>
      <c r="F1221" s="8">
        <v>0</v>
      </c>
    </row>
    <row r="1222" spans="5:6" x14ac:dyDescent="0.25">
      <c r="E1222" s="8">
        <v>-0.81391683168316853</v>
      </c>
      <c r="F1222" s="8">
        <v>0.10227272727272728</v>
      </c>
    </row>
    <row r="1223" spans="5:6" x14ac:dyDescent="0.25">
      <c r="E1223" s="8">
        <v>-0.81035643564356463</v>
      </c>
      <c r="F1223" s="8">
        <v>0.10227272727272728</v>
      </c>
    </row>
    <row r="1224" spans="5:6" x14ac:dyDescent="0.25">
      <c r="E1224" s="8">
        <v>-0.81035643564356463</v>
      </c>
      <c r="F1224" s="8">
        <v>0</v>
      </c>
    </row>
    <row r="1225" spans="5:6" x14ac:dyDescent="0.25">
      <c r="E1225" s="8">
        <v>-0.80679603960396062</v>
      </c>
      <c r="F1225" s="8">
        <v>0</v>
      </c>
    </row>
    <row r="1226" spans="5:6" x14ac:dyDescent="0.25">
      <c r="E1226" s="8">
        <v>-0.80679603960396062</v>
      </c>
      <c r="F1226" s="8">
        <v>0.10227272727272728</v>
      </c>
    </row>
    <row r="1227" spans="5:6" x14ac:dyDescent="0.25">
      <c r="E1227" s="8">
        <v>-0.80323564356435673</v>
      </c>
      <c r="F1227" s="8">
        <v>0.10227272727272728</v>
      </c>
    </row>
    <row r="1228" spans="5:6" x14ac:dyDescent="0.25">
      <c r="E1228" s="8">
        <v>-0.80323564356435673</v>
      </c>
      <c r="F1228" s="8">
        <v>0</v>
      </c>
    </row>
    <row r="1229" spans="5:6" x14ac:dyDescent="0.25">
      <c r="E1229" s="8">
        <v>-0.79967524752475272</v>
      </c>
      <c r="F1229" s="8">
        <v>0</v>
      </c>
    </row>
    <row r="1230" spans="5:6" x14ac:dyDescent="0.25">
      <c r="E1230" s="8">
        <v>-0.79967524752475272</v>
      </c>
      <c r="F1230" s="8">
        <v>0.10227272727272728</v>
      </c>
    </row>
    <row r="1231" spans="5:6" x14ac:dyDescent="0.25">
      <c r="E1231" s="8">
        <v>-0.79611485148514882</v>
      </c>
      <c r="F1231" s="8">
        <v>0.10227272727272728</v>
      </c>
    </row>
    <row r="1232" spans="5:6" x14ac:dyDescent="0.25">
      <c r="E1232" s="8">
        <v>-0.79611485148514882</v>
      </c>
      <c r="F1232" s="8">
        <v>0</v>
      </c>
    </row>
    <row r="1233" spans="5:6" x14ac:dyDescent="0.25">
      <c r="E1233" s="8">
        <v>-0.79255445544554481</v>
      </c>
      <c r="F1233" s="8">
        <v>0</v>
      </c>
    </row>
    <row r="1234" spans="5:6" x14ac:dyDescent="0.25">
      <c r="E1234" s="8">
        <v>-0.79255445544554481</v>
      </c>
      <c r="F1234" s="8">
        <v>0.10227272727272728</v>
      </c>
    </row>
    <row r="1235" spans="5:6" x14ac:dyDescent="0.25">
      <c r="E1235" s="8">
        <v>-0.78899405940594081</v>
      </c>
      <c r="F1235" s="8">
        <v>0.10227272727272728</v>
      </c>
    </row>
    <row r="1236" spans="5:6" x14ac:dyDescent="0.25">
      <c r="E1236" s="8">
        <v>-0.78899405940594081</v>
      </c>
      <c r="F1236" s="8">
        <v>0</v>
      </c>
    </row>
    <row r="1237" spans="5:6" x14ac:dyDescent="0.25">
      <c r="E1237" s="8">
        <v>-0.78543366336633691</v>
      </c>
      <c r="F1237" s="8">
        <v>0</v>
      </c>
    </row>
    <row r="1238" spans="5:6" x14ac:dyDescent="0.25">
      <c r="E1238" s="8">
        <v>-0.78543366336633691</v>
      </c>
      <c r="F1238" s="8">
        <v>0.10227272727272728</v>
      </c>
    </row>
    <row r="1239" spans="5:6" x14ac:dyDescent="0.25">
      <c r="E1239" s="8">
        <v>-0.7818732673267329</v>
      </c>
      <c r="F1239" s="8">
        <v>0.10227272727272728</v>
      </c>
    </row>
    <row r="1240" spans="5:6" x14ac:dyDescent="0.25">
      <c r="E1240" s="8">
        <v>-0.7818732673267329</v>
      </c>
      <c r="F1240" s="8">
        <v>0</v>
      </c>
    </row>
    <row r="1241" spans="5:6" x14ac:dyDescent="0.25">
      <c r="E1241" s="8">
        <v>-0.778312871287129</v>
      </c>
      <c r="F1241" s="8">
        <v>0</v>
      </c>
    </row>
    <row r="1242" spans="5:6" x14ac:dyDescent="0.25">
      <c r="E1242" s="8">
        <v>-0.778312871287129</v>
      </c>
      <c r="F1242" s="8">
        <v>0.10227272727272728</v>
      </c>
    </row>
    <row r="1243" spans="5:6" x14ac:dyDescent="0.25">
      <c r="E1243" s="8">
        <v>-0.774752475247525</v>
      </c>
      <c r="F1243" s="8">
        <v>0.10227272727272728</v>
      </c>
    </row>
    <row r="1244" spans="5:6" x14ac:dyDescent="0.25">
      <c r="E1244" s="8">
        <v>-0.774752475247525</v>
      </c>
      <c r="F1244" s="8">
        <v>0</v>
      </c>
    </row>
    <row r="1245" spans="5:6" x14ac:dyDescent="0.25">
      <c r="E1245" s="8">
        <v>-0.7711920792079211</v>
      </c>
      <c r="F1245" s="8">
        <v>0</v>
      </c>
    </row>
    <row r="1246" spans="5:6" x14ac:dyDescent="0.25">
      <c r="E1246" s="8">
        <v>-0.7711920792079211</v>
      </c>
      <c r="F1246" s="8">
        <v>0.10227272727272728</v>
      </c>
    </row>
    <row r="1247" spans="5:6" x14ac:dyDescent="0.25">
      <c r="E1247" s="8">
        <v>-0.76763168316831709</v>
      </c>
      <c r="F1247" s="8">
        <v>0.10227272727272728</v>
      </c>
    </row>
    <row r="1248" spans="5:6" x14ac:dyDescent="0.25">
      <c r="E1248" s="8">
        <v>-0.76763168316831709</v>
      </c>
      <c r="F1248" s="8">
        <v>0</v>
      </c>
    </row>
    <row r="1249" spans="5:6" x14ac:dyDescent="0.25">
      <c r="E1249" s="8">
        <v>-0.76407128712871308</v>
      </c>
      <c r="F1249" s="8">
        <v>0</v>
      </c>
    </row>
    <row r="1250" spans="5:6" x14ac:dyDescent="0.25">
      <c r="E1250" s="8">
        <v>-0.76407128712871308</v>
      </c>
      <c r="F1250" s="8">
        <v>0.10227272727272728</v>
      </c>
    </row>
    <row r="1251" spans="5:6" x14ac:dyDescent="0.25">
      <c r="E1251" s="8">
        <v>-0.76051089108910919</v>
      </c>
      <c r="F1251" s="8">
        <v>0.10227272727272728</v>
      </c>
    </row>
    <row r="1252" spans="5:6" x14ac:dyDescent="0.25">
      <c r="E1252" s="8">
        <v>-0.76051089108910919</v>
      </c>
      <c r="F1252" s="8">
        <v>0</v>
      </c>
    </row>
    <row r="1253" spans="5:6" x14ac:dyDescent="0.25">
      <c r="E1253" s="8">
        <v>-0.75695049504950518</v>
      </c>
      <c r="F1253" s="8">
        <v>0</v>
      </c>
    </row>
    <row r="1254" spans="5:6" x14ac:dyDescent="0.25">
      <c r="E1254" s="8">
        <v>-0.75695049504950518</v>
      </c>
      <c r="F1254" s="8">
        <v>0.10227272727272728</v>
      </c>
    </row>
    <row r="1255" spans="5:6" x14ac:dyDescent="0.25">
      <c r="E1255" s="8">
        <v>-0.75339009900990128</v>
      </c>
      <c r="F1255" s="8">
        <v>0.10227272727272728</v>
      </c>
    </row>
    <row r="1256" spans="5:6" x14ac:dyDescent="0.25">
      <c r="E1256" s="8">
        <v>-0.75339009900990128</v>
      </c>
      <c r="F1256" s="8">
        <v>0</v>
      </c>
    </row>
    <row r="1257" spans="5:6" x14ac:dyDescent="0.25">
      <c r="E1257" s="8">
        <v>-0.74982970297029727</v>
      </c>
      <c r="F1257" s="8">
        <v>0</v>
      </c>
    </row>
    <row r="1258" spans="5:6" x14ac:dyDescent="0.25">
      <c r="E1258" s="8">
        <v>-0.74982970297029727</v>
      </c>
      <c r="F1258" s="8">
        <v>0.10227272727272728</v>
      </c>
    </row>
    <row r="1259" spans="5:6" x14ac:dyDescent="0.25">
      <c r="E1259" s="8">
        <v>-0.74626930693069338</v>
      </c>
      <c r="F1259" s="8">
        <v>0.10227272727272728</v>
      </c>
    </row>
    <row r="1260" spans="5:6" x14ac:dyDescent="0.25">
      <c r="E1260" s="8">
        <v>-0.74626930693069338</v>
      </c>
      <c r="F1260" s="8">
        <v>0</v>
      </c>
    </row>
    <row r="1261" spans="5:6" x14ac:dyDescent="0.25">
      <c r="E1261" s="8">
        <v>-0.74270891089108937</v>
      </c>
      <c r="F1261" s="8">
        <v>0</v>
      </c>
    </row>
    <row r="1262" spans="5:6" x14ac:dyDescent="0.25">
      <c r="E1262" s="8">
        <v>-0.74270891089108937</v>
      </c>
      <c r="F1262" s="8">
        <v>0.10227272727272728</v>
      </c>
    </row>
    <row r="1263" spans="5:6" x14ac:dyDescent="0.25">
      <c r="E1263" s="8">
        <v>-0.73914851485148536</v>
      </c>
      <c r="F1263" s="8">
        <v>0.10227272727272728</v>
      </c>
    </row>
    <row r="1264" spans="5:6" x14ac:dyDescent="0.25">
      <c r="E1264" s="8">
        <v>-0.73914851485148536</v>
      </c>
      <c r="F1264" s="8">
        <v>0</v>
      </c>
    </row>
    <row r="1265" spans="5:6" x14ac:dyDescent="0.25">
      <c r="E1265" s="8">
        <v>-0.73558811881188146</v>
      </c>
      <c r="F1265" s="8">
        <v>0</v>
      </c>
    </row>
    <row r="1266" spans="5:6" x14ac:dyDescent="0.25">
      <c r="E1266" s="8">
        <v>-0.73558811881188146</v>
      </c>
      <c r="F1266" s="8">
        <v>0.10227272727272728</v>
      </c>
    </row>
    <row r="1267" spans="5:6" x14ac:dyDescent="0.25">
      <c r="E1267" s="8">
        <v>-0.73202772277227746</v>
      </c>
      <c r="F1267" s="8">
        <v>0.10227272727272728</v>
      </c>
    </row>
    <row r="1268" spans="5:6" x14ac:dyDescent="0.25">
      <c r="E1268" s="8">
        <v>-0.73202772277227746</v>
      </c>
      <c r="F1268" s="8">
        <v>0</v>
      </c>
    </row>
    <row r="1269" spans="5:6" x14ac:dyDescent="0.25">
      <c r="E1269" s="8">
        <v>-0.72846732673267356</v>
      </c>
      <c r="F1269" s="8">
        <v>0</v>
      </c>
    </row>
    <row r="1270" spans="5:6" x14ac:dyDescent="0.25">
      <c r="E1270" s="8">
        <v>-0.72846732673267356</v>
      </c>
      <c r="F1270" s="8">
        <v>0.10227272727272728</v>
      </c>
    </row>
    <row r="1271" spans="5:6" x14ac:dyDescent="0.25">
      <c r="E1271" s="8">
        <v>-0.72490693069306955</v>
      </c>
      <c r="F1271" s="8">
        <v>0.10227272727272728</v>
      </c>
    </row>
    <row r="1272" spans="5:6" x14ac:dyDescent="0.25">
      <c r="E1272" s="8">
        <v>-0.72490693069306955</v>
      </c>
      <c r="F1272" s="8">
        <v>0</v>
      </c>
    </row>
    <row r="1273" spans="5:6" x14ac:dyDescent="0.25">
      <c r="E1273" s="8">
        <v>-0.72134653465346565</v>
      </c>
      <c r="F1273" s="8">
        <v>0</v>
      </c>
    </row>
    <row r="1274" spans="5:6" x14ac:dyDescent="0.25">
      <c r="E1274" s="8">
        <v>-0.72134653465346565</v>
      </c>
      <c r="F1274" s="8">
        <v>0.10227272727272728</v>
      </c>
    </row>
    <row r="1275" spans="5:6" x14ac:dyDescent="0.25">
      <c r="E1275" s="8">
        <v>-0.71778613861386165</v>
      </c>
      <c r="F1275" s="8">
        <v>0.10227272727272728</v>
      </c>
    </row>
    <row r="1276" spans="5:6" x14ac:dyDescent="0.25">
      <c r="E1276" s="8">
        <v>-0.71778613861386165</v>
      </c>
      <c r="F1276" s="8">
        <v>0</v>
      </c>
    </row>
    <row r="1277" spans="5:6" x14ac:dyDescent="0.25">
      <c r="E1277" s="8">
        <v>-0.71422574257425775</v>
      </c>
      <c r="F1277" s="8">
        <v>0</v>
      </c>
    </row>
    <row r="1278" spans="5:6" x14ac:dyDescent="0.25">
      <c r="E1278" s="8">
        <v>-0.71422574257425775</v>
      </c>
      <c r="F1278" s="8">
        <v>0.10227272727272728</v>
      </c>
    </row>
    <row r="1279" spans="5:6" x14ac:dyDescent="0.25">
      <c r="E1279" s="8">
        <v>-0.71066534653465374</v>
      </c>
      <c r="F1279" s="8">
        <v>0.10227272727272728</v>
      </c>
    </row>
    <row r="1280" spans="5:6" x14ac:dyDescent="0.25">
      <c r="E1280" s="8">
        <v>-0.71066534653465374</v>
      </c>
      <c r="F1280" s="8">
        <v>0</v>
      </c>
    </row>
    <row r="1281" spans="5:6" x14ac:dyDescent="0.25">
      <c r="E1281" s="8">
        <v>-0.70710495049504973</v>
      </c>
      <c r="F1281" s="8">
        <v>0</v>
      </c>
    </row>
    <row r="1282" spans="5:6" x14ac:dyDescent="0.25">
      <c r="E1282" s="8">
        <v>-0.70710495049504973</v>
      </c>
      <c r="F1282" s="8">
        <v>0.10227272727272728</v>
      </c>
    </row>
    <row r="1283" spans="5:6" x14ac:dyDescent="0.25">
      <c r="E1283" s="8">
        <v>-0.70354455445544584</v>
      </c>
      <c r="F1283" s="8">
        <v>0.10227272727272728</v>
      </c>
    </row>
    <row r="1284" spans="5:6" x14ac:dyDescent="0.25">
      <c r="E1284" s="8">
        <v>-0.70354455445544584</v>
      </c>
      <c r="F1284" s="8">
        <v>0</v>
      </c>
    </row>
    <row r="1285" spans="5:6" x14ac:dyDescent="0.25">
      <c r="E1285" s="8">
        <v>-0.69998415841584183</v>
      </c>
      <c r="F1285" s="8">
        <v>0</v>
      </c>
    </row>
    <row r="1286" spans="5:6" x14ac:dyDescent="0.25">
      <c r="E1286" s="8">
        <v>-0.69998415841584183</v>
      </c>
      <c r="F1286" s="8">
        <v>0.10227272727272728</v>
      </c>
    </row>
    <row r="1287" spans="5:6" x14ac:dyDescent="0.25">
      <c r="E1287" s="8">
        <v>-0.69642376237623793</v>
      </c>
      <c r="F1287" s="8">
        <v>0.10227272727272728</v>
      </c>
    </row>
    <row r="1288" spans="5:6" x14ac:dyDescent="0.25">
      <c r="E1288" s="8">
        <v>-0.69642376237623793</v>
      </c>
      <c r="F1288" s="8">
        <v>0</v>
      </c>
    </row>
    <row r="1289" spans="5:6" x14ac:dyDescent="0.25">
      <c r="E1289" s="8">
        <v>-0.69286336633663392</v>
      </c>
      <c r="F1289" s="8">
        <v>0</v>
      </c>
    </row>
    <row r="1290" spans="5:6" x14ac:dyDescent="0.25">
      <c r="E1290" s="8">
        <v>-0.69286336633663392</v>
      </c>
      <c r="F1290" s="8">
        <v>0.10227272727272728</v>
      </c>
    </row>
    <row r="1291" spans="5:6" x14ac:dyDescent="0.25">
      <c r="E1291" s="8">
        <v>-0.68930297029703003</v>
      </c>
      <c r="F1291" s="8">
        <v>0.10227272727272728</v>
      </c>
    </row>
    <row r="1292" spans="5:6" x14ac:dyDescent="0.25">
      <c r="E1292" s="8">
        <v>-0.68930297029703003</v>
      </c>
      <c r="F1292" s="8">
        <v>0</v>
      </c>
    </row>
    <row r="1293" spans="5:6" x14ac:dyDescent="0.25">
      <c r="E1293" s="8">
        <v>-0.68574257425742602</v>
      </c>
      <c r="F1293" s="8">
        <v>0</v>
      </c>
    </row>
    <row r="1294" spans="5:6" x14ac:dyDescent="0.25">
      <c r="E1294" s="8">
        <v>-0.68574257425742602</v>
      </c>
      <c r="F1294" s="8">
        <v>0.10227272727272728</v>
      </c>
    </row>
    <row r="1295" spans="5:6" x14ac:dyDescent="0.25">
      <c r="E1295" s="8">
        <v>-0.68218217821782201</v>
      </c>
      <c r="F1295" s="8">
        <v>0.10227272727272728</v>
      </c>
    </row>
    <row r="1296" spans="5:6" x14ac:dyDescent="0.25">
      <c r="E1296" s="8">
        <v>-0.68218217821782201</v>
      </c>
      <c r="F1296" s="8">
        <v>0</v>
      </c>
    </row>
    <row r="1297" spans="5:6" x14ac:dyDescent="0.25">
      <c r="E1297" s="8">
        <v>-0.67862178217821811</v>
      </c>
      <c r="F1297" s="8">
        <v>0</v>
      </c>
    </row>
    <row r="1298" spans="5:6" x14ac:dyDescent="0.25">
      <c r="E1298" s="8">
        <v>-0.67862178217821811</v>
      </c>
      <c r="F1298" s="8">
        <v>0.10227272727272728</v>
      </c>
    </row>
    <row r="1299" spans="5:6" x14ac:dyDescent="0.25">
      <c r="E1299" s="8">
        <v>-0.67506138613861411</v>
      </c>
      <c r="F1299" s="8">
        <v>0.10227272727272728</v>
      </c>
    </row>
    <row r="1300" spans="5:6" x14ac:dyDescent="0.25">
      <c r="E1300" s="8">
        <v>-0.67506138613861411</v>
      </c>
      <c r="F1300" s="8">
        <v>0</v>
      </c>
    </row>
    <row r="1301" spans="5:6" x14ac:dyDescent="0.25">
      <c r="E1301" s="8">
        <v>-0.67150099009901021</v>
      </c>
      <c r="F1301" s="8">
        <v>0</v>
      </c>
    </row>
    <row r="1302" spans="5:6" x14ac:dyDescent="0.25">
      <c r="E1302" s="8">
        <v>-0.67150099009901021</v>
      </c>
      <c r="F1302" s="8">
        <v>0.10227272727272728</v>
      </c>
    </row>
    <row r="1303" spans="5:6" x14ac:dyDescent="0.25">
      <c r="E1303" s="8">
        <v>-0.6679405940594062</v>
      </c>
      <c r="F1303" s="8">
        <v>0.10227272727272728</v>
      </c>
    </row>
    <row r="1304" spans="5:6" x14ac:dyDescent="0.25">
      <c r="E1304" s="8">
        <v>-0.6679405940594062</v>
      </c>
      <c r="F1304" s="8">
        <v>0</v>
      </c>
    </row>
    <row r="1305" spans="5:6" x14ac:dyDescent="0.25">
      <c r="E1305" s="8">
        <v>-0.6643801980198023</v>
      </c>
      <c r="F1305" s="8">
        <v>0</v>
      </c>
    </row>
    <row r="1306" spans="5:6" x14ac:dyDescent="0.25">
      <c r="E1306" s="8">
        <v>-0.6643801980198023</v>
      </c>
      <c r="F1306" s="8">
        <v>0.10227272727272728</v>
      </c>
    </row>
    <row r="1307" spans="5:6" x14ac:dyDescent="0.25">
      <c r="E1307" s="8">
        <v>-0.6608198019801983</v>
      </c>
      <c r="F1307" s="8">
        <v>0.10227272727272728</v>
      </c>
    </row>
    <row r="1308" spans="5:6" x14ac:dyDescent="0.25">
      <c r="E1308" s="8">
        <v>-0.6608198019801983</v>
      </c>
      <c r="F1308" s="8">
        <v>0</v>
      </c>
    </row>
    <row r="1309" spans="5:6" x14ac:dyDescent="0.25">
      <c r="E1309" s="8">
        <v>-0.65725940594059429</v>
      </c>
      <c r="F1309" s="8">
        <v>0</v>
      </c>
    </row>
    <row r="1310" spans="5:6" x14ac:dyDescent="0.25">
      <c r="E1310" s="8">
        <v>-0.65725940594059429</v>
      </c>
      <c r="F1310" s="8">
        <v>0.10227272727272728</v>
      </c>
    </row>
    <row r="1311" spans="5:6" x14ac:dyDescent="0.25">
      <c r="E1311" s="8">
        <v>-0.65369900990099039</v>
      </c>
      <c r="F1311" s="8">
        <v>0.10227272727272728</v>
      </c>
    </row>
    <row r="1312" spans="5:6" x14ac:dyDescent="0.25">
      <c r="E1312" s="8">
        <v>-0.65369900990099039</v>
      </c>
      <c r="F1312" s="8">
        <v>0</v>
      </c>
    </row>
    <row r="1313" spans="5:6" x14ac:dyDescent="0.25">
      <c r="E1313" s="8">
        <v>-0.65013861386138638</v>
      </c>
      <c r="F1313" s="8">
        <v>0</v>
      </c>
    </row>
    <row r="1314" spans="5:6" x14ac:dyDescent="0.25">
      <c r="E1314" s="8">
        <v>-0.65013861386138638</v>
      </c>
      <c r="F1314" s="8">
        <v>0.10227272727272728</v>
      </c>
    </row>
    <row r="1315" spans="5:6" x14ac:dyDescent="0.25">
      <c r="E1315" s="8">
        <v>-0.64657821782178249</v>
      </c>
      <c r="F1315" s="8">
        <v>0.10227272727272728</v>
      </c>
    </row>
    <row r="1316" spans="5:6" x14ac:dyDescent="0.25">
      <c r="E1316" s="8">
        <v>-0.64657821782178249</v>
      </c>
      <c r="F1316" s="8">
        <v>0</v>
      </c>
    </row>
    <row r="1317" spans="5:6" x14ac:dyDescent="0.25">
      <c r="E1317" s="8">
        <v>-0.64301782178217848</v>
      </c>
      <c r="F1317" s="8">
        <v>0</v>
      </c>
    </row>
    <row r="1318" spans="5:6" x14ac:dyDescent="0.25">
      <c r="E1318" s="8">
        <v>-0.64301782178217848</v>
      </c>
      <c r="F1318" s="8">
        <v>0.10227272727272728</v>
      </c>
    </row>
    <row r="1319" spans="5:6" x14ac:dyDescent="0.25">
      <c r="E1319" s="8">
        <v>-0.63945742574257458</v>
      </c>
      <c r="F1319" s="8">
        <v>0.10227272727272728</v>
      </c>
    </row>
    <row r="1320" spans="5:6" x14ac:dyDescent="0.25">
      <c r="E1320" s="8">
        <v>-0.63945742574257458</v>
      </c>
      <c r="F1320" s="8">
        <v>0</v>
      </c>
    </row>
    <row r="1321" spans="5:6" x14ac:dyDescent="0.25">
      <c r="E1321" s="8">
        <v>-0.63589702970297057</v>
      </c>
      <c r="F1321" s="8">
        <v>0</v>
      </c>
    </row>
    <row r="1322" spans="5:6" x14ac:dyDescent="0.25">
      <c r="E1322" s="8">
        <v>-0.63589702970297057</v>
      </c>
      <c r="F1322" s="8">
        <v>0.10227272727272728</v>
      </c>
    </row>
    <row r="1323" spans="5:6" x14ac:dyDescent="0.25">
      <c r="E1323" s="8">
        <v>-0.63233663366336657</v>
      </c>
      <c r="F1323" s="8">
        <v>0.10227272727272728</v>
      </c>
    </row>
    <row r="1324" spans="5:6" x14ac:dyDescent="0.25">
      <c r="E1324" s="8">
        <v>-0.63233663366336657</v>
      </c>
      <c r="F1324" s="8">
        <v>0</v>
      </c>
    </row>
    <row r="1325" spans="5:6" x14ac:dyDescent="0.25">
      <c r="E1325" s="8">
        <v>-0.62877623762376267</v>
      </c>
      <c r="F1325" s="8">
        <v>0</v>
      </c>
    </row>
    <row r="1326" spans="5:6" x14ac:dyDescent="0.25">
      <c r="E1326" s="8">
        <v>-0.62877623762376267</v>
      </c>
      <c r="F1326" s="8">
        <v>0.10227272727272728</v>
      </c>
    </row>
    <row r="1327" spans="5:6" x14ac:dyDescent="0.25">
      <c r="E1327" s="8">
        <v>-0.62521584158415866</v>
      </c>
      <c r="F1327" s="8">
        <v>0.10227272727272728</v>
      </c>
    </row>
    <row r="1328" spans="5:6" x14ac:dyDescent="0.25">
      <c r="E1328" s="8">
        <v>-0.62521584158415866</v>
      </c>
      <c r="F1328" s="8">
        <v>0</v>
      </c>
    </row>
    <row r="1329" spans="5:6" x14ac:dyDescent="0.25">
      <c r="E1329" s="8">
        <v>-0.62165544554455476</v>
      </c>
      <c r="F1329" s="8">
        <v>0</v>
      </c>
    </row>
    <row r="1330" spans="5:6" x14ac:dyDescent="0.25">
      <c r="E1330" s="8">
        <v>-0.62165544554455476</v>
      </c>
      <c r="F1330" s="8">
        <v>0.10227272727272728</v>
      </c>
    </row>
    <row r="1331" spans="5:6" x14ac:dyDescent="0.25">
      <c r="E1331" s="8">
        <v>-0.61809504950495076</v>
      </c>
      <c r="F1331" s="8">
        <v>0.10227272727272728</v>
      </c>
    </row>
    <row r="1332" spans="5:6" x14ac:dyDescent="0.25">
      <c r="E1332" s="8">
        <v>-0.61809504950495076</v>
      </c>
      <c r="F1332" s="8">
        <v>0</v>
      </c>
    </row>
    <row r="1333" spans="5:6" x14ac:dyDescent="0.25">
      <c r="E1333" s="8">
        <v>-0.61453465346534686</v>
      </c>
      <c r="F1333" s="8">
        <v>0</v>
      </c>
    </row>
    <row r="1334" spans="5:6" x14ac:dyDescent="0.25">
      <c r="E1334" s="8">
        <v>-0.61453465346534686</v>
      </c>
      <c r="F1334" s="8">
        <v>0.10227272727272728</v>
      </c>
    </row>
    <row r="1335" spans="5:6" x14ac:dyDescent="0.25">
      <c r="E1335" s="8">
        <v>-0.61097425742574285</v>
      </c>
      <c r="F1335" s="8">
        <v>0.10227272727272728</v>
      </c>
    </row>
    <row r="1336" spans="5:6" x14ac:dyDescent="0.25">
      <c r="E1336" s="8">
        <v>-0.61097425742574285</v>
      </c>
      <c r="F1336" s="8">
        <v>0</v>
      </c>
    </row>
    <row r="1337" spans="5:6" x14ac:dyDescent="0.25">
      <c r="E1337" s="8">
        <v>-0.60741386138613884</v>
      </c>
      <c r="F1337" s="8">
        <v>0</v>
      </c>
    </row>
    <row r="1338" spans="5:6" x14ac:dyDescent="0.25">
      <c r="E1338" s="8">
        <v>-0.60741386138613884</v>
      </c>
      <c r="F1338" s="8">
        <v>0.10227272727272728</v>
      </c>
    </row>
    <row r="1339" spans="5:6" x14ac:dyDescent="0.25">
      <c r="E1339" s="8">
        <v>-0.60385346534653495</v>
      </c>
      <c r="F1339" s="8">
        <v>0.10227272727272728</v>
      </c>
    </row>
    <row r="1340" spans="5:6" x14ac:dyDescent="0.25">
      <c r="E1340" s="8">
        <v>-0.60385346534653495</v>
      </c>
      <c r="F1340" s="8">
        <v>0</v>
      </c>
    </row>
    <row r="1341" spans="5:6" x14ac:dyDescent="0.25">
      <c r="E1341" s="8">
        <v>-0.60029306930693094</v>
      </c>
      <c r="F1341" s="8">
        <v>0</v>
      </c>
    </row>
    <row r="1342" spans="5:6" x14ac:dyDescent="0.25">
      <c r="E1342" s="8">
        <v>-0.60029306930693094</v>
      </c>
      <c r="F1342" s="8">
        <v>0.10227272727272728</v>
      </c>
    </row>
    <row r="1343" spans="5:6" x14ac:dyDescent="0.25">
      <c r="E1343" s="8">
        <v>-0.59673267326732704</v>
      </c>
      <c r="F1343" s="8">
        <v>0.10227272727272728</v>
      </c>
    </row>
    <row r="1344" spans="5:6" x14ac:dyDescent="0.25">
      <c r="E1344" s="8">
        <v>-0.59673267326732704</v>
      </c>
      <c r="F1344" s="8">
        <v>0</v>
      </c>
    </row>
    <row r="1345" spans="5:6" x14ac:dyDescent="0.25">
      <c r="E1345" s="8">
        <v>-0.59317227722772303</v>
      </c>
      <c r="F1345" s="8">
        <v>0</v>
      </c>
    </row>
    <row r="1346" spans="5:6" x14ac:dyDescent="0.25">
      <c r="E1346" s="8">
        <v>-0.59317227722772303</v>
      </c>
      <c r="F1346" s="8">
        <v>0.10227272727272728</v>
      </c>
    </row>
    <row r="1347" spans="5:6" x14ac:dyDescent="0.25">
      <c r="E1347" s="8">
        <v>-0.58961188118811914</v>
      </c>
      <c r="F1347" s="8">
        <v>0.10227272727272728</v>
      </c>
    </row>
    <row r="1348" spans="5:6" x14ac:dyDescent="0.25">
      <c r="E1348" s="8">
        <v>-0.58961188118811914</v>
      </c>
      <c r="F1348" s="8">
        <v>0</v>
      </c>
    </row>
    <row r="1349" spans="5:6" x14ac:dyDescent="0.25">
      <c r="E1349" s="8">
        <v>-0.58605148514851513</v>
      </c>
      <c r="F1349" s="8">
        <v>0</v>
      </c>
    </row>
    <row r="1350" spans="5:6" x14ac:dyDescent="0.25">
      <c r="E1350" s="8">
        <v>-0.58605148514851513</v>
      </c>
      <c r="F1350" s="8">
        <v>0.10227272727272728</v>
      </c>
    </row>
    <row r="1351" spans="5:6" x14ac:dyDescent="0.25">
      <c r="E1351" s="8">
        <v>-0.58249108910891112</v>
      </c>
      <c r="F1351" s="8">
        <v>0.10227272727272728</v>
      </c>
    </row>
    <row r="1352" spans="5:6" x14ac:dyDescent="0.25">
      <c r="E1352" s="8">
        <v>-0.58249108910891112</v>
      </c>
      <c r="F1352" s="8">
        <v>0</v>
      </c>
    </row>
    <row r="1353" spans="5:6" x14ac:dyDescent="0.25">
      <c r="E1353" s="8">
        <v>-0.57893069306930722</v>
      </c>
      <c r="F1353" s="8">
        <v>0</v>
      </c>
    </row>
    <row r="1354" spans="5:6" x14ac:dyDescent="0.25">
      <c r="E1354" s="8">
        <v>-0.57893069306930722</v>
      </c>
      <c r="F1354" s="8">
        <v>0.10227272727272728</v>
      </c>
    </row>
    <row r="1355" spans="5:6" x14ac:dyDescent="0.25">
      <c r="E1355" s="8">
        <v>-0.57537029702970321</v>
      </c>
      <c r="F1355" s="8">
        <v>0.10227272727272728</v>
      </c>
    </row>
    <row r="1356" spans="5:6" x14ac:dyDescent="0.25">
      <c r="E1356" s="8">
        <v>-0.57537029702970321</v>
      </c>
      <c r="F1356" s="8">
        <v>0</v>
      </c>
    </row>
    <row r="1357" spans="5:6" x14ac:dyDescent="0.25">
      <c r="E1357" s="8">
        <v>-0.57180990099009932</v>
      </c>
      <c r="F1357" s="8">
        <v>0</v>
      </c>
    </row>
    <row r="1358" spans="5:6" x14ac:dyDescent="0.25">
      <c r="E1358" s="8">
        <v>-0.57180990099009932</v>
      </c>
      <c r="F1358" s="8">
        <v>0.10227272727272728</v>
      </c>
    </row>
    <row r="1359" spans="5:6" x14ac:dyDescent="0.25">
      <c r="E1359" s="8">
        <v>-0.56824950495049531</v>
      </c>
      <c r="F1359" s="8">
        <v>0.10227272727272728</v>
      </c>
    </row>
    <row r="1360" spans="5:6" x14ac:dyDescent="0.25">
      <c r="E1360" s="8">
        <v>-0.56824950495049531</v>
      </c>
      <c r="F1360" s="8">
        <v>0</v>
      </c>
    </row>
    <row r="1361" spans="5:6" x14ac:dyDescent="0.25">
      <c r="E1361" s="8">
        <v>-0.56468910891089141</v>
      </c>
      <c r="F1361" s="8">
        <v>0</v>
      </c>
    </row>
    <row r="1362" spans="5:6" x14ac:dyDescent="0.25">
      <c r="E1362" s="8">
        <v>-0.56468910891089141</v>
      </c>
      <c r="F1362" s="8">
        <v>0.10227272727272728</v>
      </c>
    </row>
    <row r="1363" spans="5:6" x14ac:dyDescent="0.25">
      <c r="E1363" s="8">
        <v>-0.56112871287128741</v>
      </c>
      <c r="F1363" s="8">
        <v>0.10227272727272728</v>
      </c>
    </row>
    <row r="1364" spans="5:6" x14ac:dyDescent="0.25">
      <c r="E1364" s="8">
        <v>-0.56112871287128741</v>
      </c>
      <c r="F1364" s="8">
        <v>0</v>
      </c>
    </row>
    <row r="1365" spans="5:6" x14ac:dyDescent="0.25">
      <c r="E1365" s="8">
        <v>-0.5575683168316834</v>
      </c>
      <c r="F1365" s="8">
        <v>0</v>
      </c>
    </row>
    <row r="1366" spans="5:6" x14ac:dyDescent="0.25">
      <c r="E1366" s="8">
        <v>-0.5575683168316834</v>
      </c>
      <c r="F1366" s="8">
        <v>0.10227272727272728</v>
      </c>
    </row>
    <row r="1367" spans="5:6" x14ac:dyDescent="0.25">
      <c r="E1367" s="8">
        <v>-0.5540079207920795</v>
      </c>
      <c r="F1367" s="8">
        <v>0.10227272727272728</v>
      </c>
    </row>
    <row r="1368" spans="5:6" x14ac:dyDescent="0.25">
      <c r="E1368" s="8">
        <v>-0.5540079207920795</v>
      </c>
      <c r="F1368" s="8">
        <v>0</v>
      </c>
    </row>
    <row r="1369" spans="5:6" x14ac:dyDescent="0.25">
      <c r="E1369" s="8">
        <v>-0.55044752475247549</v>
      </c>
      <c r="F1369" s="8">
        <v>0</v>
      </c>
    </row>
    <row r="1370" spans="5:6" x14ac:dyDescent="0.25">
      <c r="E1370" s="8">
        <v>-0.55044752475247549</v>
      </c>
      <c r="F1370" s="8">
        <v>0.10227272727272728</v>
      </c>
    </row>
    <row r="1371" spans="5:6" x14ac:dyDescent="0.25">
      <c r="E1371" s="8">
        <v>-0.5468871287128716</v>
      </c>
      <c r="F1371" s="8">
        <v>0.10227272727272728</v>
      </c>
    </row>
    <row r="1372" spans="5:6" x14ac:dyDescent="0.25">
      <c r="E1372" s="8">
        <v>-0.5468871287128716</v>
      </c>
      <c r="F1372" s="8">
        <v>0</v>
      </c>
    </row>
    <row r="1373" spans="5:6" x14ac:dyDescent="0.25">
      <c r="E1373" s="8">
        <v>-0.54332673267326759</v>
      </c>
      <c r="F1373" s="8">
        <v>0</v>
      </c>
    </row>
    <row r="1374" spans="5:6" x14ac:dyDescent="0.25">
      <c r="E1374" s="8">
        <v>-0.54332673267326759</v>
      </c>
      <c r="F1374" s="8">
        <v>0.10227272727272728</v>
      </c>
    </row>
    <row r="1375" spans="5:6" x14ac:dyDescent="0.25">
      <c r="E1375" s="8">
        <v>-0.53976633663366369</v>
      </c>
      <c r="F1375" s="8">
        <v>0.10227272727272728</v>
      </c>
    </row>
    <row r="1376" spans="5:6" x14ac:dyDescent="0.25">
      <c r="E1376" s="8">
        <v>-0.53976633663366369</v>
      </c>
      <c r="F1376" s="8">
        <v>0</v>
      </c>
    </row>
    <row r="1377" spans="5:6" x14ac:dyDescent="0.25">
      <c r="E1377" s="8">
        <v>-0.53620594059405968</v>
      </c>
      <c r="F1377" s="8">
        <v>0</v>
      </c>
    </row>
    <row r="1378" spans="5:6" x14ac:dyDescent="0.25">
      <c r="E1378" s="8">
        <v>-0.53620594059405968</v>
      </c>
      <c r="F1378" s="8">
        <v>0.10227272727272728</v>
      </c>
    </row>
    <row r="1379" spans="5:6" x14ac:dyDescent="0.25">
      <c r="E1379" s="8">
        <v>-0.53264554455445567</v>
      </c>
      <c r="F1379" s="8">
        <v>0.10227272727272728</v>
      </c>
    </row>
    <row r="1380" spans="5:6" x14ac:dyDescent="0.25">
      <c r="E1380" s="8">
        <v>-0.53264554455445567</v>
      </c>
      <c r="F1380" s="8">
        <v>0</v>
      </c>
    </row>
    <row r="1381" spans="5:6" x14ac:dyDescent="0.25">
      <c r="E1381" s="8">
        <v>-0.52908514851485178</v>
      </c>
      <c r="F1381" s="8">
        <v>0</v>
      </c>
    </row>
    <row r="1382" spans="5:6" x14ac:dyDescent="0.25">
      <c r="E1382" s="8">
        <v>-0.52908514851485178</v>
      </c>
      <c r="F1382" s="8">
        <v>0.10227272727272728</v>
      </c>
    </row>
    <row r="1383" spans="5:6" x14ac:dyDescent="0.25">
      <c r="E1383" s="8">
        <v>-0.52552475247524777</v>
      </c>
      <c r="F1383" s="8">
        <v>0.10227272727272728</v>
      </c>
    </row>
    <row r="1384" spans="5:6" x14ac:dyDescent="0.25">
      <c r="E1384" s="8">
        <v>-0.52552475247524777</v>
      </c>
      <c r="F1384" s="8">
        <v>0</v>
      </c>
    </row>
    <row r="1385" spans="5:6" x14ac:dyDescent="0.25">
      <c r="E1385" s="8">
        <v>-0.52196435643564387</v>
      </c>
      <c r="F1385" s="8">
        <v>0</v>
      </c>
    </row>
    <row r="1386" spans="5:6" x14ac:dyDescent="0.25">
      <c r="E1386" s="8">
        <v>-0.52196435643564387</v>
      </c>
      <c r="F1386" s="8">
        <v>0.10227272727272728</v>
      </c>
    </row>
    <row r="1387" spans="5:6" x14ac:dyDescent="0.25">
      <c r="E1387" s="8">
        <v>-0.51840396039603986</v>
      </c>
      <c r="F1387" s="8">
        <v>0.10227272727272728</v>
      </c>
    </row>
    <row r="1388" spans="5:6" x14ac:dyDescent="0.25">
      <c r="E1388" s="8">
        <v>-0.51840396039603986</v>
      </c>
      <c r="F1388" s="8">
        <v>0</v>
      </c>
    </row>
    <row r="1389" spans="5:6" x14ac:dyDescent="0.25">
      <c r="E1389" s="8">
        <v>-0.51484356435643597</v>
      </c>
      <c r="F1389" s="8">
        <v>0</v>
      </c>
    </row>
    <row r="1390" spans="5:6" x14ac:dyDescent="0.25">
      <c r="E1390" s="8">
        <v>-0.51484356435643597</v>
      </c>
      <c r="F1390" s="8">
        <v>0.10227272727272728</v>
      </c>
    </row>
    <row r="1391" spans="5:6" x14ac:dyDescent="0.25">
      <c r="E1391" s="8">
        <v>-0.51128316831683196</v>
      </c>
      <c r="F1391" s="8">
        <v>0.10227272727272728</v>
      </c>
    </row>
    <row r="1392" spans="5:6" x14ac:dyDescent="0.25">
      <c r="E1392" s="8">
        <v>-0.51128316831683196</v>
      </c>
      <c r="F1392" s="8">
        <v>0</v>
      </c>
    </row>
    <row r="1393" spans="5:6" x14ac:dyDescent="0.25">
      <c r="E1393" s="8">
        <v>-0.50772277227722795</v>
      </c>
      <c r="F1393" s="8">
        <v>0</v>
      </c>
    </row>
    <row r="1394" spans="5:6" x14ac:dyDescent="0.25">
      <c r="E1394" s="8">
        <v>-0.50772277227722795</v>
      </c>
      <c r="F1394" s="8">
        <v>0.10227272727272728</v>
      </c>
    </row>
    <row r="1395" spans="5:6" x14ac:dyDescent="0.25">
      <c r="E1395" s="8">
        <v>-0.50416237623762405</v>
      </c>
      <c r="F1395" s="8">
        <v>0.10227272727272728</v>
      </c>
    </row>
    <row r="1396" spans="5:6" x14ac:dyDescent="0.25">
      <c r="E1396" s="8">
        <v>-0.50416237623762405</v>
      </c>
      <c r="F1396" s="8">
        <v>0</v>
      </c>
    </row>
    <row r="1397" spans="5:6" x14ac:dyDescent="0.25">
      <c r="E1397" s="8">
        <v>-0.50060198019802005</v>
      </c>
      <c r="F1397" s="8">
        <v>0</v>
      </c>
    </row>
    <row r="1398" spans="5:6" x14ac:dyDescent="0.25">
      <c r="E1398" s="8">
        <v>-0.50060198019802005</v>
      </c>
      <c r="F1398" s="8">
        <v>0.10227272727272728</v>
      </c>
    </row>
    <row r="1399" spans="5:6" x14ac:dyDescent="0.25">
      <c r="E1399" s="8">
        <v>-0.49704158415841615</v>
      </c>
      <c r="F1399" s="8">
        <v>0.10227272727272728</v>
      </c>
    </row>
    <row r="1400" spans="5:6" x14ac:dyDescent="0.25">
      <c r="E1400" s="8">
        <v>-0.49704158415841615</v>
      </c>
      <c r="F1400" s="8">
        <v>0</v>
      </c>
    </row>
    <row r="1401" spans="5:6" x14ac:dyDescent="0.25">
      <c r="E1401" s="8">
        <v>-0.49348118811881214</v>
      </c>
      <c r="F1401" s="8">
        <v>0</v>
      </c>
    </row>
    <row r="1402" spans="5:6" x14ac:dyDescent="0.25">
      <c r="E1402" s="8">
        <v>-0.49348118811881214</v>
      </c>
      <c r="F1402" s="8">
        <v>0.10227272727272728</v>
      </c>
    </row>
    <row r="1403" spans="5:6" x14ac:dyDescent="0.25">
      <c r="E1403" s="8">
        <v>-0.48992079207920819</v>
      </c>
      <c r="F1403" s="8">
        <v>0.10227272727272728</v>
      </c>
    </row>
    <row r="1404" spans="5:6" x14ac:dyDescent="0.25">
      <c r="E1404" s="8">
        <v>-0.48992079207920819</v>
      </c>
      <c r="F1404" s="8">
        <v>0</v>
      </c>
    </row>
    <row r="1405" spans="5:6" x14ac:dyDescent="0.25">
      <c r="E1405" s="8">
        <v>-0.48636039603960424</v>
      </c>
      <c r="F1405" s="8">
        <v>0</v>
      </c>
    </row>
    <row r="1406" spans="5:6" x14ac:dyDescent="0.25">
      <c r="E1406" s="8">
        <v>-0.48636039603960424</v>
      </c>
      <c r="F1406" s="8">
        <v>0.10227272727272728</v>
      </c>
    </row>
    <row r="1407" spans="5:6" x14ac:dyDescent="0.25">
      <c r="E1407" s="8">
        <v>-0.48280000000000028</v>
      </c>
      <c r="F1407" s="8">
        <v>0.10227272727272728</v>
      </c>
    </row>
    <row r="1408" spans="5:6" x14ac:dyDescent="0.25">
      <c r="E1408" s="8">
        <v>-0.48280000000000028</v>
      </c>
      <c r="F1408" s="8">
        <v>0</v>
      </c>
    </row>
    <row r="1409" spans="5:6" x14ac:dyDescent="0.25">
      <c r="E1409" s="8">
        <v>-0.47923960396039633</v>
      </c>
      <c r="F1409" s="8">
        <v>0</v>
      </c>
    </row>
    <row r="1410" spans="5:6" x14ac:dyDescent="0.25">
      <c r="E1410" s="8">
        <v>-0.47923960396039633</v>
      </c>
      <c r="F1410" s="8">
        <v>0.10227272727272728</v>
      </c>
    </row>
    <row r="1411" spans="5:6" x14ac:dyDescent="0.25">
      <c r="E1411" s="8">
        <v>-0.47567920792079238</v>
      </c>
      <c r="F1411" s="8">
        <v>0.10227272727272728</v>
      </c>
    </row>
    <row r="1412" spans="5:6" x14ac:dyDescent="0.25">
      <c r="E1412" s="8">
        <v>-0.47567920792079238</v>
      </c>
      <c r="F1412" s="8">
        <v>0</v>
      </c>
    </row>
    <row r="1413" spans="5:6" x14ac:dyDescent="0.25">
      <c r="E1413" s="8">
        <v>-0.47211881188118843</v>
      </c>
      <c r="F1413" s="8">
        <v>0</v>
      </c>
    </row>
    <row r="1414" spans="5:6" x14ac:dyDescent="0.25">
      <c r="E1414" s="8">
        <v>-0.47211881188118843</v>
      </c>
      <c r="F1414" s="8">
        <v>0.10227272727272728</v>
      </c>
    </row>
    <row r="1415" spans="5:6" x14ac:dyDescent="0.25">
      <c r="E1415" s="8">
        <v>-0.46855841584158442</v>
      </c>
      <c r="F1415" s="8">
        <v>0.10227272727272728</v>
      </c>
    </row>
    <row r="1416" spans="5:6" x14ac:dyDescent="0.25">
      <c r="E1416" s="8">
        <v>-0.46855841584158442</v>
      </c>
      <c r="F1416" s="8">
        <v>0</v>
      </c>
    </row>
    <row r="1417" spans="5:6" x14ac:dyDescent="0.25">
      <c r="E1417" s="8">
        <v>-0.46499801980198047</v>
      </c>
      <c r="F1417" s="8">
        <v>0</v>
      </c>
    </row>
    <row r="1418" spans="5:6" x14ac:dyDescent="0.25">
      <c r="E1418" s="8">
        <v>-0.46499801980198047</v>
      </c>
      <c r="F1418" s="8">
        <v>0.10227272727272728</v>
      </c>
    </row>
    <row r="1419" spans="5:6" x14ac:dyDescent="0.25">
      <c r="E1419" s="8">
        <v>-0.46143762376237651</v>
      </c>
      <c r="F1419" s="8">
        <v>0.10227272727272728</v>
      </c>
    </row>
    <row r="1420" spans="5:6" x14ac:dyDescent="0.25">
      <c r="E1420" s="8">
        <v>-0.46143762376237651</v>
      </c>
      <c r="F1420" s="8">
        <v>0</v>
      </c>
    </row>
    <row r="1421" spans="5:6" x14ac:dyDescent="0.25">
      <c r="E1421" s="8">
        <v>-0.45787722772277256</v>
      </c>
      <c r="F1421" s="8">
        <v>0</v>
      </c>
    </row>
    <row r="1422" spans="5:6" x14ac:dyDescent="0.25">
      <c r="E1422" s="8">
        <v>-0.45787722772277256</v>
      </c>
      <c r="F1422" s="8">
        <v>0.10227272727272728</v>
      </c>
    </row>
    <row r="1423" spans="5:6" x14ac:dyDescent="0.25">
      <c r="E1423" s="8">
        <v>-0.45431683168316861</v>
      </c>
      <c r="F1423" s="8">
        <v>0.10227272727272728</v>
      </c>
    </row>
    <row r="1424" spans="5:6" x14ac:dyDescent="0.25">
      <c r="E1424" s="8">
        <v>-0.45431683168316861</v>
      </c>
      <c r="F1424" s="8">
        <v>0</v>
      </c>
    </row>
    <row r="1425" spans="5:6" x14ac:dyDescent="0.25">
      <c r="E1425" s="8">
        <v>-0.45075643564356466</v>
      </c>
      <c r="F1425" s="8">
        <v>0</v>
      </c>
    </row>
    <row r="1426" spans="5:6" x14ac:dyDescent="0.25">
      <c r="E1426" s="8">
        <v>-0.45075643564356466</v>
      </c>
      <c r="F1426" s="8">
        <v>0.10227272727272728</v>
      </c>
    </row>
    <row r="1427" spans="5:6" x14ac:dyDescent="0.25">
      <c r="E1427" s="8">
        <v>-0.4471960396039607</v>
      </c>
      <c r="F1427" s="8">
        <v>0.10227272727272728</v>
      </c>
    </row>
    <row r="1428" spans="5:6" x14ac:dyDescent="0.25">
      <c r="E1428" s="8">
        <v>-0.4471960396039607</v>
      </c>
      <c r="F1428" s="8">
        <v>0</v>
      </c>
    </row>
    <row r="1429" spans="5:6" x14ac:dyDescent="0.25">
      <c r="E1429" s="8">
        <v>-0.4436356435643567</v>
      </c>
      <c r="F1429" s="8">
        <v>0</v>
      </c>
    </row>
    <row r="1430" spans="5:6" x14ac:dyDescent="0.25">
      <c r="E1430" s="8">
        <v>-0.4436356435643567</v>
      </c>
      <c r="F1430" s="8">
        <v>0.10227272727272728</v>
      </c>
    </row>
    <row r="1431" spans="5:6" x14ac:dyDescent="0.25">
      <c r="E1431" s="8">
        <v>-0.44007524752475274</v>
      </c>
      <c r="F1431" s="8">
        <v>0.10227272727272728</v>
      </c>
    </row>
    <row r="1432" spans="5:6" x14ac:dyDescent="0.25">
      <c r="E1432" s="8">
        <v>-0.44007524752475274</v>
      </c>
      <c r="F1432" s="8">
        <v>0</v>
      </c>
    </row>
    <row r="1433" spans="5:6" x14ac:dyDescent="0.25">
      <c r="E1433" s="8">
        <v>-0.43651485148514879</v>
      </c>
      <c r="F1433" s="8">
        <v>0</v>
      </c>
    </row>
    <row r="1434" spans="5:6" x14ac:dyDescent="0.25">
      <c r="E1434" s="8">
        <v>-0.43651485148514879</v>
      </c>
      <c r="F1434" s="8">
        <v>0.10227272727272728</v>
      </c>
    </row>
    <row r="1435" spans="5:6" x14ac:dyDescent="0.25">
      <c r="E1435" s="8">
        <v>-0.43295445544554484</v>
      </c>
      <c r="F1435" s="8">
        <v>0.10227272727272728</v>
      </c>
    </row>
    <row r="1436" spans="5:6" x14ac:dyDescent="0.25">
      <c r="E1436" s="8">
        <v>-0.43295445544554484</v>
      </c>
      <c r="F1436" s="8">
        <v>0</v>
      </c>
    </row>
    <row r="1437" spans="5:6" x14ac:dyDescent="0.25">
      <c r="E1437" s="8">
        <v>-0.42939405940594089</v>
      </c>
      <c r="F1437" s="8">
        <v>0</v>
      </c>
    </row>
    <row r="1438" spans="5:6" x14ac:dyDescent="0.25">
      <c r="E1438" s="8">
        <v>-0.42939405940594089</v>
      </c>
      <c r="F1438" s="8">
        <v>0.10227272727272728</v>
      </c>
    </row>
    <row r="1439" spans="5:6" x14ac:dyDescent="0.25">
      <c r="E1439" s="8">
        <v>-0.42583366336633693</v>
      </c>
      <c r="F1439" s="8">
        <v>0.10227272727272728</v>
      </c>
    </row>
    <row r="1440" spans="5:6" x14ac:dyDescent="0.25">
      <c r="E1440" s="8">
        <v>-0.42583366336633693</v>
      </c>
      <c r="F1440" s="8">
        <v>0</v>
      </c>
    </row>
    <row r="1441" spans="5:6" x14ac:dyDescent="0.25">
      <c r="E1441" s="8">
        <v>-0.42227326732673298</v>
      </c>
      <c r="F1441" s="8">
        <v>0</v>
      </c>
    </row>
    <row r="1442" spans="5:6" x14ac:dyDescent="0.25">
      <c r="E1442" s="8">
        <v>-0.42227326732673298</v>
      </c>
      <c r="F1442" s="8">
        <v>0.10227272727272728</v>
      </c>
    </row>
    <row r="1443" spans="5:6" x14ac:dyDescent="0.25">
      <c r="E1443" s="8">
        <v>-0.41871287128712903</v>
      </c>
      <c r="F1443" s="8">
        <v>0.10227272727272728</v>
      </c>
    </row>
    <row r="1444" spans="5:6" x14ac:dyDescent="0.25">
      <c r="E1444" s="8">
        <v>-0.41871287128712903</v>
      </c>
      <c r="F1444" s="8">
        <v>0</v>
      </c>
    </row>
    <row r="1445" spans="5:6" x14ac:dyDescent="0.25">
      <c r="E1445" s="8">
        <v>-0.41515247524752502</v>
      </c>
      <c r="F1445" s="8">
        <v>0</v>
      </c>
    </row>
    <row r="1446" spans="5:6" x14ac:dyDescent="0.25">
      <c r="E1446" s="8">
        <v>-0.41515247524752502</v>
      </c>
      <c r="F1446" s="8">
        <v>0.10227272727272728</v>
      </c>
    </row>
    <row r="1447" spans="5:6" x14ac:dyDescent="0.25">
      <c r="E1447" s="8">
        <v>-0.41159207920792107</v>
      </c>
      <c r="F1447" s="8">
        <v>0.10227272727272728</v>
      </c>
    </row>
    <row r="1448" spans="5:6" x14ac:dyDescent="0.25">
      <c r="E1448" s="8">
        <v>-0.41159207920792107</v>
      </c>
      <c r="F1448" s="8">
        <v>0</v>
      </c>
    </row>
    <row r="1449" spans="5:6" x14ac:dyDescent="0.25">
      <c r="E1449" s="8">
        <v>-0.40803168316831712</v>
      </c>
      <c r="F1449" s="8">
        <v>0</v>
      </c>
    </row>
    <row r="1450" spans="5:6" x14ac:dyDescent="0.25">
      <c r="E1450" s="8">
        <v>-0.40803168316831712</v>
      </c>
      <c r="F1450" s="8">
        <v>0.10227272727272728</v>
      </c>
    </row>
    <row r="1451" spans="5:6" x14ac:dyDescent="0.25">
      <c r="E1451" s="8">
        <v>-0.40447128712871316</v>
      </c>
      <c r="F1451" s="8">
        <v>0.10227272727272728</v>
      </c>
    </row>
    <row r="1452" spans="5:6" x14ac:dyDescent="0.25">
      <c r="E1452" s="8">
        <v>-0.40447128712871316</v>
      </c>
      <c r="F1452" s="8">
        <v>0</v>
      </c>
    </row>
    <row r="1453" spans="5:6" x14ac:dyDescent="0.25">
      <c r="E1453" s="8">
        <v>-0.40091089108910921</v>
      </c>
      <c r="F1453" s="8">
        <v>0</v>
      </c>
    </row>
    <row r="1454" spans="5:6" x14ac:dyDescent="0.25">
      <c r="E1454" s="8">
        <v>-0.40091089108910921</v>
      </c>
      <c r="F1454" s="8">
        <v>0.10227272727272728</v>
      </c>
    </row>
    <row r="1455" spans="5:6" x14ac:dyDescent="0.25">
      <c r="E1455" s="8">
        <v>-0.39735049504950526</v>
      </c>
      <c r="F1455" s="8">
        <v>0.10227272727272728</v>
      </c>
    </row>
    <row r="1456" spans="5:6" x14ac:dyDescent="0.25">
      <c r="E1456" s="8">
        <v>-0.39735049504950526</v>
      </c>
      <c r="F1456" s="8">
        <v>0</v>
      </c>
    </row>
    <row r="1457" spans="5:6" x14ac:dyDescent="0.25">
      <c r="E1457" s="8">
        <v>-0.39379009900990131</v>
      </c>
      <c r="F1457" s="8">
        <v>0</v>
      </c>
    </row>
    <row r="1458" spans="5:6" x14ac:dyDescent="0.25">
      <c r="E1458" s="8">
        <v>-0.39379009900990131</v>
      </c>
      <c r="F1458" s="8">
        <v>0.10227272727272728</v>
      </c>
    </row>
    <row r="1459" spans="5:6" x14ac:dyDescent="0.25">
      <c r="E1459" s="8">
        <v>-0.3902297029702973</v>
      </c>
      <c r="F1459" s="8">
        <v>0.10227272727272728</v>
      </c>
    </row>
    <row r="1460" spans="5:6" x14ac:dyDescent="0.25">
      <c r="E1460" s="8">
        <v>-0.3902297029702973</v>
      </c>
      <c r="F1460" s="8">
        <v>0</v>
      </c>
    </row>
    <row r="1461" spans="5:6" x14ac:dyDescent="0.25">
      <c r="E1461" s="8">
        <v>-0.38666930693069335</v>
      </c>
      <c r="F1461" s="8">
        <v>0</v>
      </c>
    </row>
    <row r="1462" spans="5:6" x14ac:dyDescent="0.25">
      <c r="E1462" s="8">
        <v>-0.38666930693069335</v>
      </c>
      <c r="F1462" s="8">
        <v>0.10227272727272728</v>
      </c>
    </row>
    <row r="1463" spans="5:6" x14ac:dyDescent="0.25">
      <c r="E1463" s="8">
        <v>-0.38310891089108939</v>
      </c>
      <c r="F1463" s="8">
        <v>0.10227272727272728</v>
      </c>
    </row>
    <row r="1464" spans="5:6" x14ac:dyDescent="0.25">
      <c r="E1464" s="8">
        <v>-0.38310891089108939</v>
      </c>
      <c r="F1464" s="8">
        <v>0</v>
      </c>
    </row>
    <row r="1465" spans="5:6" x14ac:dyDescent="0.25">
      <c r="E1465" s="8">
        <v>-0.37954851485148544</v>
      </c>
      <c r="F1465" s="8">
        <v>0</v>
      </c>
    </row>
    <row r="1466" spans="5:6" x14ac:dyDescent="0.25">
      <c r="E1466" s="8">
        <v>-0.37954851485148544</v>
      </c>
      <c r="F1466" s="8">
        <v>0.10227272727272728</v>
      </c>
    </row>
    <row r="1467" spans="5:6" x14ac:dyDescent="0.25">
      <c r="E1467" s="8">
        <v>-0.37598811881188149</v>
      </c>
      <c r="F1467" s="8">
        <v>0.10227272727272728</v>
      </c>
    </row>
    <row r="1468" spans="5:6" x14ac:dyDescent="0.25">
      <c r="E1468" s="8">
        <v>-0.37598811881188149</v>
      </c>
      <c r="F1468" s="8">
        <v>0</v>
      </c>
    </row>
    <row r="1469" spans="5:6" x14ac:dyDescent="0.25">
      <c r="E1469" s="8">
        <v>-0.37242772277227754</v>
      </c>
      <c r="F1469" s="8">
        <v>0</v>
      </c>
    </row>
    <row r="1470" spans="5:6" x14ac:dyDescent="0.25">
      <c r="E1470" s="8">
        <v>-0.37242772277227754</v>
      </c>
      <c r="F1470" s="8">
        <v>0.10227272727272728</v>
      </c>
    </row>
    <row r="1471" spans="5:6" x14ac:dyDescent="0.25">
      <c r="E1471" s="8">
        <v>-0.36886732673267358</v>
      </c>
      <c r="F1471" s="8">
        <v>0.10227272727272728</v>
      </c>
    </row>
    <row r="1472" spans="5:6" x14ac:dyDescent="0.25">
      <c r="E1472" s="8">
        <v>-0.36886732673267358</v>
      </c>
      <c r="F1472" s="8">
        <v>0</v>
      </c>
    </row>
    <row r="1473" spans="5:6" x14ac:dyDescent="0.25">
      <c r="E1473" s="8">
        <v>-0.36530693069306958</v>
      </c>
      <c r="F1473" s="8">
        <v>0</v>
      </c>
    </row>
    <row r="1474" spans="5:6" x14ac:dyDescent="0.25">
      <c r="E1474" s="8">
        <v>-0.36530693069306958</v>
      </c>
      <c r="F1474" s="8">
        <v>0.10227272727272728</v>
      </c>
    </row>
    <row r="1475" spans="5:6" x14ac:dyDescent="0.25">
      <c r="E1475" s="8">
        <v>-0.36174653465346562</v>
      </c>
      <c r="F1475" s="8">
        <v>0.10227272727272728</v>
      </c>
    </row>
    <row r="1476" spans="5:6" x14ac:dyDescent="0.25">
      <c r="E1476" s="8">
        <v>-0.36174653465346562</v>
      </c>
      <c r="F1476" s="8">
        <v>0</v>
      </c>
    </row>
    <row r="1477" spans="5:6" x14ac:dyDescent="0.25">
      <c r="E1477" s="8">
        <v>-0.35818613861386167</v>
      </c>
      <c r="F1477" s="8">
        <v>0</v>
      </c>
    </row>
    <row r="1478" spans="5:6" x14ac:dyDescent="0.25">
      <c r="E1478" s="8">
        <v>-0.35818613861386167</v>
      </c>
      <c r="F1478" s="8">
        <v>0.10227272727272728</v>
      </c>
    </row>
    <row r="1479" spans="5:6" x14ac:dyDescent="0.25">
      <c r="E1479" s="8">
        <v>-0.35462574257425772</v>
      </c>
      <c r="F1479" s="8">
        <v>0.10227272727272728</v>
      </c>
    </row>
    <row r="1480" spans="5:6" x14ac:dyDescent="0.25">
      <c r="E1480" s="8">
        <v>-0.35462574257425772</v>
      </c>
      <c r="F1480" s="8">
        <v>0</v>
      </c>
    </row>
    <row r="1481" spans="5:6" x14ac:dyDescent="0.25">
      <c r="E1481" s="8">
        <v>-0.35106534653465377</v>
      </c>
      <c r="F1481" s="8">
        <v>0</v>
      </c>
    </row>
    <row r="1482" spans="5:6" x14ac:dyDescent="0.25">
      <c r="E1482" s="8">
        <v>-0.35106534653465377</v>
      </c>
      <c r="F1482" s="8">
        <v>0.10227272727272728</v>
      </c>
    </row>
    <row r="1483" spans="5:6" x14ac:dyDescent="0.25">
      <c r="E1483" s="8">
        <v>-0.34750495049504981</v>
      </c>
      <c r="F1483" s="8">
        <v>0.10227272727272728</v>
      </c>
    </row>
    <row r="1484" spans="5:6" x14ac:dyDescent="0.25">
      <c r="E1484" s="8">
        <v>-0.34750495049504981</v>
      </c>
      <c r="F1484" s="8">
        <v>0</v>
      </c>
    </row>
    <row r="1485" spans="5:6" x14ac:dyDescent="0.25">
      <c r="E1485" s="8">
        <v>-0.34394455445544586</v>
      </c>
      <c r="F1485" s="8">
        <v>0</v>
      </c>
    </row>
    <row r="1486" spans="5:6" x14ac:dyDescent="0.25">
      <c r="E1486" s="8">
        <v>-0.34394455445544586</v>
      </c>
      <c r="F1486" s="8">
        <v>0.10227272727272728</v>
      </c>
    </row>
    <row r="1487" spans="5:6" x14ac:dyDescent="0.25">
      <c r="E1487" s="8">
        <v>-0.34038415841584185</v>
      </c>
      <c r="F1487" s="8">
        <v>0.10227272727272728</v>
      </c>
    </row>
    <row r="1488" spans="5:6" x14ac:dyDescent="0.25">
      <c r="E1488" s="8">
        <v>-0.34038415841584185</v>
      </c>
      <c r="F1488" s="8">
        <v>0</v>
      </c>
    </row>
    <row r="1489" spans="5:6" x14ac:dyDescent="0.25">
      <c r="E1489" s="8">
        <v>-0.3368237623762379</v>
      </c>
      <c r="F1489" s="8">
        <v>0</v>
      </c>
    </row>
    <row r="1490" spans="5:6" x14ac:dyDescent="0.25">
      <c r="E1490" s="8">
        <v>-0.3368237623762379</v>
      </c>
      <c r="F1490" s="8">
        <v>0.10227272727272728</v>
      </c>
    </row>
    <row r="1491" spans="5:6" x14ac:dyDescent="0.25">
      <c r="E1491" s="8">
        <v>-0.33326336633663395</v>
      </c>
      <c r="F1491" s="8">
        <v>0.10227272727272728</v>
      </c>
    </row>
    <row r="1492" spans="5:6" x14ac:dyDescent="0.25">
      <c r="E1492" s="8">
        <v>-0.33326336633663395</v>
      </c>
      <c r="F1492" s="8">
        <v>0</v>
      </c>
    </row>
    <row r="1493" spans="5:6" x14ac:dyDescent="0.25">
      <c r="E1493" s="8">
        <v>-0.32970297029703</v>
      </c>
      <c r="F1493" s="8">
        <v>0</v>
      </c>
    </row>
    <row r="1494" spans="5:6" x14ac:dyDescent="0.25">
      <c r="E1494" s="8">
        <v>-0.32970297029703</v>
      </c>
      <c r="F1494" s="8">
        <v>0.10227272727272728</v>
      </c>
    </row>
    <row r="1495" spans="5:6" x14ac:dyDescent="0.25">
      <c r="E1495" s="8">
        <v>-0.32614257425742604</v>
      </c>
      <c r="F1495" s="8">
        <v>0.10227272727272728</v>
      </c>
    </row>
    <row r="1496" spans="5:6" x14ac:dyDescent="0.25">
      <c r="E1496" s="8">
        <v>-0.32614257425742604</v>
      </c>
      <c r="F1496" s="8">
        <v>0</v>
      </c>
    </row>
    <row r="1497" spans="5:6" x14ac:dyDescent="0.25">
      <c r="E1497" s="8">
        <v>-0.32258217821782209</v>
      </c>
      <c r="F1497" s="8">
        <v>0</v>
      </c>
    </row>
    <row r="1498" spans="5:6" x14ac:dyDescent="0.25">
      <c r="E1498" s="8">
        <v>-0.32258217821782209</v>
      </c>
      <c r="F1498" s="8">
        <v>0.10227272727272728</v>
      </c>
    </row>
    <row r="1499" spans="5:6" x14ac:dyDescent="0.25">
      <c r="E1499" s="8">
        <v>-0.31902178217821814</v>
      </c>
      <c r="F1499" s="8">
        <v>0.10227272727272728</v>
      </c>
    </row>
    <row r="1500" spans="5:6" x14ac:dyDescent="0.25">
      <c r="E1500" s="8">
        <v>-0.31902178217821814</v>
      </c>
      <c r="F1500" s="8">
        <v>0</v>
      </c>
    </row>
    <row r="1501" spans="5:6" x14ac:dyDescent="0.25">
      <c r="E1501" s="8">
        <v>-0.31546138613861413</v>
      </c>
      <c r="F1501" s="8">
        <v>0</v>
      </c>
    </row>
    <row r="1502" spans="5:6" x14ac:dyDescent="0.25">
      <c r="E1502" s="8">
        <v>-0.31546138613861413</v>
      </c>
      <c r="F1502" s="8">
        <v>0.10227272727272728</v>
      </c>
    </row>
    <row r="1503" spans="5:6" x14ac:dyDescent="0.25">
      <c r="E1503" s="8">
        <v>-0.31190099009901018</v>
      </c>
      <c r="F1503" s="8">
        <v>0.10227272727272728</v>
      </c>
    </row>
    <row r="1504" spans="5:6" x14ac:dyDescent="0.25">
      <c r="E1504" s="8">
        <v>-0.31190099009901018</v>
      </c>
      <c r="F1504" s="8">
        <v>0</v>
      </c>
    </row>
    <row r="1505" spans="5:6" x14ac:dyDescent="0.25">
      <c r="E1505" s="8">
        <v>-0.30834059405940623</v>
      </c>
      <c r="F1505" s="8">
        <v>0</v>
      </c>
    </row>
    <row r="1506" spans="5:6" x14ac:dyDescent="0.25">
      <c r="E1506" s="8">
        <v>-0.30834059405940623</v>
      </c>
      <c r="F1506" s="8">
        <v>0.10227272727272728</v>
      </c>
    </row>
    <row r="1507" spans="5:6" x14ac:dyDescent="0.25">
      <c r="E1507" s="8">
        <v>-0.30478019801980227</v>
      </c>
      <c r="F1507" s="8">
        <v>0.10227272727272728</v>
      </c>
    </row>
    <row r="1508" spans="5:6" x14ac:dyDescent="0.25">
      <c r="E1508" s="8">
        <v>-0.30478019801980227</v>
      </c>
      <c r="F1508" s="8">
        <v>0</v>
      </c>
    </row>
    <row r="1509" spans="5:6" x14ac:dyDescent="0.25">
      <c r="E1509" s="8">
        <v>-0.30121980198019832</v>
      </c>
      <c r="F1509" s="8">
        <v>0</v>
      </c>
    </row>
    <row r="1510" spans="5:6" x14ac:dyDescent="0.25">
      <c r="E1510" s="8">
        <v>-0.30121980198019832</v>
      </c>
      <c r="F1510" s="8">
        <v>0.10227272727272728</v>
      </c>
    </row>
    <row r="1511" spans="5:6" x14ac:dyDescent="0.25">
      <c r="E1511" s="8">
        <v>-0.29765940594059437</v>
      </c>
      <c r="F1511" s="8">
        <v>0.10227272727272728</v>
      </c>
    </row>
    <row r="1512" spans="5:6" x14ac:dyDescent="0.25">
      <c r="E1512" s="8">
        <v>-0.29765940594059437</v>
      </c>
      <c r="F1512" s="8">
        <v>0</v>
      </c>
    </row>
    <row r="1513" spans="5:6" x14ac:dyDescent="0.25">
      <c r="E1513" s="8">
        <v>-0.29409900990099042</v>
      </c>
      <c r="F1513" s="8">
        <v>0</v>
      </c>
    </row>
    <row r="1514" spans="5:6" x14ac:dyDescent="0.25">
      <c r="E1514" s="8">
        <v>-0.29409900990099042</v>
      </c>
      <c r="F1514" s="8">
        <v>0.10227272727272728</v>
      </c>
    </row>
    <row r="1515" spans="5:6" x14ac:dyDescent="0.25">
      <c r="E1515" s="8">
        <v>-0.29053861386138646</v>
      </c>
      <c r="F1515" s="8">
        <v>0.10227272727272728</v>
      </c>
    </row>
    <row r="1516" spans="5:6" x14ac:dyDescent="0.25">
      <c r="E1516" s="8">
        <v>-0.29053861386138646</v>
      </c>
      <c r="F1516" s="8">
        <v>0</v>
      </c>
    </row>
    <row r="1517" spans="5:6" x14ac:dyDescent="0.25">
      <c r="E1517" s="8">
        <v>-0.28697821782178246</v>
      </c>
      <c r="F1517" s="8">
        <v>0</v>
      </c>
    </row>
    <row r="1518" spans="5:6" x14ac:dyDescent="0.25">
      <c r="E1518" s="8">
        <v>-0.28697821782178246</v>
      </c>
      <c r="F1518" s="8">
        <v>0.10227272727272728</v>
      </c>
    </row>
    <row r="1519" spans="5:6" x14ac:dyDescent="0.25">
      <c r="E1519" s="8">
        <v>-0.2834178217821785</v>
      </c>
      <c r="F1519" s="8">
        <v>0.10227272727272728</v>
      </c>
    </row>
    <row r="1520" spans="5:6" x14ac:dyDescent="0.25">
      <c r="E1520" s="8">
        <v>-0.2834178217821785</v>
      </c>
      <c r="F1520" s="8">
        <v>0</v>
      </c>
    </row>
    <row r="1521" spans="5:6" x14ac:dyDescent="0.25">
      <c r="E1521" s="8">
        <v>-0.27985742574257455</v>
      </c>
      <c r="F1521" s="8">
        <v>0</v>
      </c>
    </row>
    <row r="1522" spans="5:6" x14ac:dyDescent="0.25">
      <c r="E1522" s="8">
        <v>-0.27985742574257455</v>
      </c>
      <c r="F1522" s="8">
        <v>0.10227272727272728</v>
      </c>
    </row>
    <row r="1523" spans="5:6" x14ac:dyDescent="0.25">
      <c r="E1523" s="8">
        <v>-0.2762970297029706</v>
      </c>
      <c r="F1523" s="8">
        <v>0.10227272727272728</v>
      </c>
    </row>
    <row r="1524" spans="5:6" x14ac:dyDescent="0.25">
      <c r="E1524" s="8">
        <v>-0.2762970297029706</v>
      </c>
      <c r="F1524" s="8">
        <v>0</v>
      </c>
    </row>
    <row r="1525" spans="5:6" x14ac:dyDescent="0.25">
      <c r="E1525" s="8">
        <v>-0.27273663366336665</v>
      </c>
      <c r="F1525" s="8">
        <v>0</v>
      </c>
    </row>
    <row r="1526" spans="5:6" x14ac:dyDescent="0.25">
      <c r="E1526" s="8">
        <v>-0.27273663366336665</v>
      </c>
      <c r="F1526" s="8">
        <v>0.10227272727272728</v>
      </c>
    </row>
    <row r="1527" spans="5:6" x14ac:dyDescent="0.25">
      <c r="E1527" s="8">
        <v>-0.26917623762376269</v>
      </c>
      <c r="F1527" s="8">
        <v>0.10227272727272728</v>
      </c>
    </row>
    <row r="1528" spans="5:6" x14ac:dyDescent="0.25">
      <c r="E1528" s="8">
        <v>-0.26917623762376269</v>
      </c>
      <c r="F1528" s="8">
        <v>0</v>
      </c>
    </row>
    <row r="1529" spans="5:6" x14ac:dyDescent="0.25">
      <c r="E1529" s="8">
        <v>-0.26561584158415874</v>
      </c>
      <c r="F1529" s="8">
        <v>0</v>
      </c>
    </row>
    <row r="1530" spans="5:6" x14ac:dyDescent="0.25">
      <c r="E1530" s="8">
        <v>-0.26561584158415874</v>
      </c>
      <c r="F1530" s="8">
        <v>0.10227272727272728</v>
      </c>
    </row>
    <row r="1531" spans="5:6" x14ac:dyDescent="0.25">
      <c r="E1531" s="8">
        <v>-0.26205544554455473</v>
      </c>
      <c r="F1531" s="8">
        <v>0.10227272727272728</v>
      </c>
    </row>
    <row r="1532" spans="5:6" x14ac:dyDescent="0.25">
      <c r="E1532" s="8">
        <v>-0.26205544554455473</v>
      </c>
      <c r="F1532" s="8">
        <v>0</v>
      </c>
    </row>
    <row r="1533" spans="5:6" x14ac:dyDescent="0.25">
      <c r="E1533" s="8">
        <v>-0.25849504950495078</v>
      </c>
      <c r="F1533" s="8">
        <v>0</v>
      </c>
    </row>
    <row r="1534" spans="5:6" x14ac:dyDescent="0.25">
      <c r="E1534" s="8">
        <v>-0.25849504950495078</v>
      </c>
      <c r="F1534" s="8">
        <v>0.10227272727272728</v>
      </c>
    </row>
    <row r="1535" spans="5:6" x14ac:dyDescent="0.25">
      <c r="E1535" s="8">
        <v>-0.25493465346534683</v>
      </c>
      <c r="F1535" s="8">
        <v>0.10227272727272728</v>
      </c>
    </row>
    <row r="1536" spans="5:6" x14ac:dyDescent="0.25">
      <c r="E1536" s="8">
        <v>-0.25493465346534683</v>
      </c>
      <c r="F1536" s="8">
        <v>0</v>
      </c>
    </row>
    <row r="1537" spans="5:6" x14ac:dyDescent="0.25">
      <c r="E1537" s="8">
        <v>-0.25137425742574288</v>
      </c>
      <c r="F1537" s="8">
        <v>0</v>
      </c>
    </row>
    <row r="1538" spans="5:6" x14ac:dyDescent="0.25">
      <c r="E1538" s="8">
        <v>-0.25137425742574288</v>
      </c>
      <c r="F1538" s="8">
        <v>0.10227272727272728</v>
      </c>
    </row>
    <row r="1539" spans="5:6" x14ac:dyDescent="0.25">
      <c r="E1539" s="8">
        <v>-0.24781386138613892</v>
      </c>
      <c r="F1539" s="8">
        <v>0.10227272727272728</v>
      </c>
    </row>
    <row r="1540" spans="5:6" x14ac:dyDescent="0.25">
      <c r="E1540" s="8">
        <v>-0.24781386138613892</v>
      </c>
      <c r="F1540" s="8">
        <v>0</v>
      </c>
    </row>
    <row r="1541" spans="5:6" x14ac:dyDescent="0.25">
      <c r="E1541" s="8">
        <v>-0.24425346534653494</v>
      </c>
      <c r="F1541" s="8">
        <v>0</v>
      </c>
    </row>
    <row r="1542" spans="5:6" x14ac:dyDescent="0.25">
      <c r="E1542" s="8">
        <v>-0.24425346534653494</v>
      </c>
      <c r="F1542" s="8">
        <v>0.10227272727272728</v>
      </c>
    </row>
    <row r="1543" spans="5:6" x14ac:dyDescent="0.25">
      <c r="E1543" s="8">
        <v>-0.24069306930693099</v>
      </c>
      <c r="F1543" s="8">
        <v>0.10227272727272728</v>
      </c>
    </row>
    <row r="1544" spans="5:6" x14ac:dyDescent="0.25">
      <c r="E1544" s="8">
        <v>-0.24069306930693099</v>
      </c>
      <c r="F1544" s="8">
        <v>0</v>
      </c>
    </row>
    <row r="1545" spans="5:6" x14ac:dyDescent="0.25">
      <c r="E1545" s="8">
        <v>-0.23713267326732704</v>
      </c>
      <c r="F1545" s="8">
        <v>0</v>
      </c>
    </row>
    <row r="1546" spans="5:6" x14ac:dyDescent="0.25">
      <c r="E1546" s="8">
        <v>-0.23713267326732704</v>
      </c>
      <c r="F1546" s="8">
        <v>0.10227272727272728</v>
      </c>
    </row>
    <row r="1547" spans="5:6" x14ac:dyDescent="0.25">
      <c r="E1547" s="8">
        <v>-0.23357227722772309</v>
      </c>
      <c r="F1547" s="8">
        <v>0.10227272727272728</v>
      </c>
    </row>
    <row r="1548" spans="5:6" x14ac:dyDescent="0.25">
      <c r="E1548" s="8">
        <v>-0.23357227722772309</v>
      </c>
      <c r="F1548" s="8">
        <v>0</v>
      </c>
    </row>
    <row r="1549" spans="5:6" x14ac:dyDescent="0.25">
      <c r="E1549" s="8">
        <v>-0.2300118811881191</v>
      </c>
      <c r="F1549" s="8">
        <v>0</v>
      </c>
    </row>
    <row r="1550" spans="5:6" x14ac:dyDescent="0.25">
      <c r="E1550" s="8">
        <v>-0.2300118811881191</v>
      </c>
      <c r="F1550" s="8">
        <v>0.10227272727272728</v>
      </c>
    </row>
    <row r="1551" spans="5:6" x14ac:dyDescent="0.25">
      <c r="E1551" s="8">
        <v>-0.22645148514851515</v>
      </c>
      <c r="F1551" s="8">
        <v>0.10227272727272728</v>
      </c>
    </row>
    <row r="1552" spans="5:6" x14ac:dyDescent="0.25">
      <c r="E1552" s="8">
        <v>-0.22645148514851515</v>
      </c>
      <c r="F1552" s="8">
        <v>0</v>
      </c>
    </row>
    <row r="1553" spans="5:6" x14ac:dyDescent="0.25">
      <c r="E1553" s="8">
        <v>-0.2228910891089112</v>
      </c>
      <c r="F1553" s="8">
        <v>0</v>
      </c>
    </row>
    <row r="1554" spans="5:6" x14ac:dyDescent="0.25">
      <c r="E1554" s="8">
        <v>-0.2228910891089112</v>
      </c>
      <c r="F1554" s="8">
        <v>0.10227272727272728</v>
      </c>
    </row>
    <row r="1555" spans="5:6" x14ac:dyDescent="0.25">
      <c r="E1555" s="8">
        <v>-0.21933069306930722</v>
      </c>
      <c r="F1555" s="8">
        <v>0.10227272727272728</v>
      </c>
    </row>
    <row r="1556" spans="5:6" x14ac:dyDescent="0.25">
      <c r="E1556" s="8">
        <v>-0.21933069306930722</v>
      </c>
      <c r="F1556" s="8">
        <v>0</v>
      </c>
    </row>
    <row r="1557" spans="5:6" x14ac:dyDescent="0.25">
      <c r="E1557" s="8">
        <v>-0.21577029702970327</v>
      </c>
      <c r="F1557" s="8">
        <v>0</v>
      </c>
    </row>
    <row r="1558" spans="5:6" x14ac:dyDescent="0.25">
      <c r="E1558" s="8">
        <v>-0.21577029702970327</v>
      </c>
      <c r="F1558" s="8">
        <v>0.10227272727272728</v>
      </c>
    </row>
    <row r="1559" spans="5:6" x14ac:dyDescent="0.25">
      <c r="E1559" s="8">
        <v>-0.21220990099009931</v>
      </c>
      <c r="F1559" s="8">
        <v>0.10227272727272728</v>
      </c>
    </row>
    <row r="1560" spans="5:6" x14ac:dyDescent="0.25">
      <c r="E1560" s="8">
        <v>-0.21220990099009931</v>
      </c>
      <c r="F1560" s="8">
        <v>0</v>
      </c>
    </row>
    <row r="1561" spans="5:6" x14ac:dyDescent="0.25">
      <c r="E1561" s="8">
        <v>-0.20864950495049536</v>
      </c>
      <c r="F1561" s="8">
        <v>0</v>
      </c>
    </row>
    <row r="1562" spans="5:6" x14ac:dyDescent="0.25">
      <c r="E1562" s="8">
        <v>-0.20864950495049536</v>
      </c>
      <c r="F1562" s="8">
        <v>0.10227272727272728</v>
      </c>
    </row>
    <row r="1563" spans="5:6" x14ac:dyDescent="0.25">
      <c r="E1563" s="8">
        <v>-0.20508910891089138</v>
      </c>
      <c r="F1563" s="8">
        <v>0.10227272727272728</v>
      </c>
    </row>
    <row r="1564" spans="5:6" x14ac:dyDescent="0.25">
      <c r="E1564" s="8">
        <v>-0.20508910891089138</v>
      </c>
      <c r="F1564" s="8">
        <v>0</v>
      </c>
    </row>
    <row r="1565" spans="5:6" x14ac:dyDescent="0.25">
      <c r="E1565" s="8">
        <v>-0.20152871287128743</v>
      </c>
      <c r="F1565" s="8">
        <v>0</v>
      </c>
    </row>
    <row r="1566" spans="5:6" x14ac:dyDescent="0.25">
      <c r="E1566" s="8">
        <v>-0.20152871287128743</v>
      </c>
      <c r="F1566" s="8">
        <v>0.10227272727272728</v>
      </c>
    </row>
    <row r="1567" spans="5:6" x14ac:dyDescent="0.25">
      <c r="E1567" s="8">
        <v>-0.19796831683168348</v>
      </c>
      <c r="F1567" s="8">
        <v>0.10227272727272728</v>
      </c>
    </row>
    <row r="1568" spans="5:6" x14ac:dyDescent="0.25">
      <c r="E1568" s="8">
        <v>-0.19796831683168348</v>
      </c>
      <c r="F1568" s="8">
        <v>0</v>
      </c>
    </row>
    <row r="1569" spans="5:6" x14ac:dyDescent="0.25">
      <c r="E1569" s="8">
        <v>-0.19440792079207952</v>
      </c>
      <c r="F1569" s="8">
        <v>0</v>
      </c>
    </row>
    <row r="1570" spans="5:6" x14ac:dyDescent="0.25">
      <c r="E1570" s="8">
        <v>-0.19440792079207952</v>
      </c>
      <c r="F1570" s="8">
        <v>0.10227272727272728</v>
      </c>
    </row>
    <row r="1571" spans="5:6" x14ac:dyDescent="0.25">
      <c r="E1571" s="8">
        <v>-0.19084752475247554</v>
      </c>
      <c r="F1571" s="8">
        <v>0.10227272727272728</v>
      </c>
    </row>
    <row r="1572" spans="5:6" x14ac:dyDescent="0.25">
      <c r="E1572" s="8">
        <v>-0.19084752475247554</v>
      </c>
      <c r="F1572" s="8">
        <v>0</v>
      </c>
    </row>
    <row r="1573" spans="5:6" x14ac:dyDescent="0.25">
      <c r="E1573" s="8">
        <v>-0.18728712871287159</v>
      </c>
      <c r="F1573" s="8">
        <v>0</v>
      </c>
    </row>
    <row r="1574" spans="5:6" x14ac:dyDescent="0.25">
      <c r="E1574" s="8">
        <v>-0.18728712871287159</v>
      </c>
      <c r="F1574" s="8">
        <v>0.10227272727272728</v>
      </c>
    </row>
    <row r="1575" spans="5:6" x14ac:dyDescent="0.25">
      <c r="E1575" s="8">
        <v>-0.18372673267326764</v>
      </c>
      <c r="F1575" s="8">
        <v>0.10227272727272728</v>
      </c>
    </row>
    <row r="1576" spans="5:6" x14ac:dyDescent="0.25">
      <c r="E1576" s="8">
        <v>-0.18372673267326764</v>
      </c>
      <c r="F1576" s="8">
        <v>0</v>
      </c>
    </row>
    <row r="1577" spans="5:6" x14ac:dyDescent="0.25">
      <c r="E1577" s="8">
        <v>-0.18016633663366366</v>
      </c>
      <c r="F1577" s="8">
        <v>0</v>
      </c>
    </row>
    <row r="1578" spans="5:6" x14ac:dyDescent="0.25">
      <c r="E1578" s="8">
        <v>-0.18016633663366366</v>
      </c>
      <c r="F1578" s="8">
        <v>0.10227272727272728</v>
      </c>
    </row>
    <row r="1579" spans="5:6" x14ac:dyDescent="0.25">
      <c r="E1579" s="8">
        <v>-0.17660594059405971</v>
      </c>
      <c r="F1579" s="8">
        <v>0.10227272727272728</v>
      </c>
    </row>
    <row r="1580" spans="5:6" x14ac:dyDescent="0.25">
      <c r="E1580" s="8">
        <v>-0.17660594059405971</v>
      </c>
      <c r="F1580" s="8">
        <v>0</v>
      </c>
    </row>
    <row r="1581" spans="5:6" x14ac:dyDescent="0.25">
      <c r="E1581" s="8">
        <v>-0.17304554455445575</v>
      </c>
      <c r="F1581" s="8">
        <v>0</v>
      </c>
    </row>
    <row r="1582" spans="5:6" x14ac:dyDescent="0.25">
      <c r="E1582" s="8">
        <v>-0.17304554455445575</v>
      </c>
      <c r="F1582" s="8">
        <v>0.10227272727272728</v>
      </c>
    </row>
    <row r="1583" spans="5:6" x14ac:dyDescent="0.25">
      <c r="E1583" s="8">
        <v>-0.1694851485148518</v>
      </c>
      <c r="F1583" s="8">
        <v>0.10227272727272728</v>
      </c>
    </row>
    <row r="1584" spans="5:6" x14ac:dyDescent="0.25">
      <c r="E1584" s="8">
        <v>-0.1694851485148518</v>
      </c>
      <c r="F1584" s="8">
        <v>0</v>
      </c>
    </row>
    <row r="1585" spans="5:6" x14ac:dyDescent="0.25">
      <c r="E1585" s="8">
        <v>-0.16592475247524782</v>
      </c>
      <c r="F1585" s="8">
        <v>0</v>
      </c>
    </row>
    <row r="1586" spans="5:6" x14ac:dyDescent="0.25">
      <c r="E1586" s="8">
        <v>-0.16592475247524782</v>
      </c>
      <c r="F1586" s="8">
        <v>0.10227272727272728</v>
      </c>
    </row>
    <row r="1587" spans="5:6" x14ac:dyDescent="0.25">
      <c r="E1587" s="8">
        <v>-0.16236435643564387</v>
      </c>
      <c r="F1587" s="8">
        <v>0.10227272727272728</v>
      </c>
    </row>
    <row r="1588" spans="5:6" x14ac:dyDescent="0.25">
      <c r="E1588" s="8">
        <v>-0.16236435643564387</v>
      </c>
      <c r="F1588" s="8">
        <v>0</v>
      </c>
    </row>
    <row r="1589" spans="5:6" x14ac:dyDescent="0.25">
      <c r="E1589" s="8">
        <v>-0.15880396039603992</v>
      </c>
      <c r="F1589" s="8">
        <v>0</v>
      </c>
    </row>
    <row r="1590" spans="5:6" x14ac:dyDescent="0.25">
      <c r="E1590" s="8">
        <v>-0.15880396039603992</v>
      </c>
      <c r="F1590" s="8">
        <v>0.10227272727272728</v>
      </c>
    </row>
    <row r="1591" spans="5:6" x14ac:dyDescent="0.25">
      <c r="E1591" s="8">
        <v>-0.15524356435643594</v>
      </c>
      <c r="F1591" s="8">
        <v>0.10227272727272728</v>
      </c>
    </row>
    <row r="1592" spans="5:6" x14ac:dyDescent="0.25">
      <c r="E1592" s="8">
        <v>-0.15524356435643594</v>
      </c>
      <c r="F1592" s="8">
        <v>0</v>
      </c>
    </row>
    <row r="1593" spans="5:6" x14ac:dyDescent="0.25">
      <c r="E1593" s="8">
        <v>-0.15168316831683198</v>
      </c>
      <c r="F1593" s="8">
        <v>0</v>
      </c>
    </row>
    <row r="1594" spans="5:6" x14ac:dyDescent="0.25">
      <c r="E1594" s="8">
        <v>-0.15168316831683198</v>
      </c>
      <c r="F1594" s="8">
        <v>0.10227272727272728</v>
      </c>
    </row>
    <row r="1595" spans="5:6" x14ac:dyDescent="0.25">
      <c r="E1595" s="8">
        <v>-0.14812277227722803</v>
      </c>
      <c r="F1595" s="8">
        <v>0.10227272727272728</v>
      </c>
    </row>
    <row r="1596" spans="5:6" x14ac:dyDescent="0.25">
      <c r="E1596" s="8">
        <v>-0.14812277227722803</v>
      </c>
      <c r="F1596" s="8">
        <v>0</v>
      </c>
    </row>
    <row r="1597" spans="5:6" x14ac:dyDescent="0.25">
      <c r="E1597" s="8">
        <v>-0.14456237623762408</v>
      </c>
      <c r="F1597" s="8">
        <v>0</v>
      </c>
    </row>
    <row r="1598" spans="5:6" x14ac:dyDescent="0.25">
      <c r="E1598" s="8">
        <v>-0.14456237623762408</v>
      </c>
      <c r="F1598" s="8">
        <v>0.10227272727272728</v>
      </c>
    </row>
    <row r="1599" spans="5:6" x14ac:dyDescent="0.25">
      <c r="E1599" s="8">
        <v>-0.1410019801980201</v>
      </c>
      <c r="F1599" s="8">
        <v>0.10227272727272728</v>
      </c>
    </row>
    <row r="1600" spans="5:6" x14ac:dyDescent="0.25">
      <c r="E1600" s="8">
        <v>-0.1410019801980201</v>
      </c>
      <c r="F1600" s="8">
        <v>0</v>
      </c>
    </row>
    <row r="1601" spans="5:6" x14ac:dyDescent="0.25">
      <c r="E1601" s="8">
        <v>-0.13744158415841615</v>
      </c>
      <c r="F1601" s="8">
        <v>0</v>
      </c>
    </row>
    <row r="1602" spans="5:6" x14ac:dyDescent="0.25">
      <c r="E1602" s="8">
        <v>-0.13744158415841615</v>
      </c>
      <c r="F1602" s="8">
        <v>0.10227272727272728</v>
      </c>
    </row>
    <row r="1603" spans="5:6" x14ac:dyDescent="0.25">
      <c r="E1603" s="8">
        <v>-0.13388118811881219</v>
      </c>
      <c r="F1603" s="8">
        <v>0.10227272727272728</v>
      </c>
    </row>
    <row r="1604" spans="5:6" x14ac:dyDescent="0.25">
      <c r="E1604" s="8">
        <v>-0.13388118811881219</v>
      </c>
      <c r="F1604" s="8">
        <v>0</v>
      </c>
    </row>
    <row r="1605" spans="5:6" x14ac:dyDescent="0.25">
      <c r="E1605" s="8">
        <v>-0.13032079207920824</v>
      </c>
      <c r="F1605" s="8">
        <v>0</v>
      </c>
    </row>
    <row r="1606" spans="5:6" x14ac:dyDescent="0.25">
      <c r="E1606" s="8">
        <v>-0.13032079207920824</v>
      </c>
      <c r="F1606" s="8">
        <v>0.10227272727272728</v>
      </c>
    </row>
    <row r="1607" spans="5:6" x14ac:dyDescent="0.25">
      <c r="E1607" s="8">
        <v>-0.12676039603960426</v>
      </c>
      <c r="F1607" s="8">
        <v>0.10227272727272728</v>
      </c>
    </row>
    <row r="1608" spans="5:6" x14ac:dyDescent="0.25">
      <c r="E1608" s="8">
        <v>-0.12676039603960426</v>
      </c>
      <c r="F1608" s="8">
        <v>0</v>
      </c>
    </row>
    <row r="1609" spans="5:6" x14ac:dyDescent="0.25">
      <c r="E1609" s="8">
        <v>-0.12320000000000028</v>
      </c>
      <c r="F1609" s="8">
        <v>0</v>
      </c>
    </row>
    <row r="1610" spans="5:6" x14ac:dyDescent="0.25">
      <c r="E1610" s="8">
        <v>-0.12320000000000028</v>
      </c>
      <c r="F1610" s="8">
        <v>0.10227272727272728</v>
      </c>
    </row>
    <row r="1611" spans="5:6" x14ac:dyDescent="0.25">
      <c r="E1611" s="8">
        <v>-0.11963960396039632</v>
      </c>
      <c r="F1611" s="8">
        <v>0.10227272727272728</v>
      </c>
    </row>
    <row r="1612" spans="5:6" x14ac:dyDescent="0.25">
      <c r="E1612" s="8">
        <v>-0.11963960396039632</v>
      </c>
      <c r="F1612" s="8">
        <v>0</v>
      </c>
    </row>
    <row r="1613" spans="5:6" x14ac:dyDescent="0.25">
      <c r="E1613" s="8">
        <v>-0.11607920792079236</v>
      </c>
      <c r="F1613" s="8">
        <v>0</v>
      </c>
    </row>
    <row r="1614" spans="5:6" x14ac:dyDescent="0.25">
      <c r="E1614" s="8">
        <v>-0.11607920792079236</v>
      </c>
      <c r="F1614" s="8">
        <v>0.10227272727272728</v>
      </c>
    </row>
    <row r="1615" spans="5:6" x14ac:dyDescent="0.25">
      <c r="E1615" s="8">
        <v>-0.1125188118811884</v>
      </c>
      <c r="F1615" s="8">
        <v>0.10227272727272728</v>
      </c>
    </row>
    <row r="1616" spans="5:6" x14ac:dyDescent="0.25">
      <c r="E1616" s="8">
        <v>-0.1125188118811884</v>
      </c>
      <c r="F1616" s="8">
        <v>0</v>
      </c>
    </row>
    <row r="1617" spans="5:6" x14ac:dyDescent="0.25">
      <c r="E1617" s="8">
        <v>-0.10895841584158444</v>
      </c>
      <c r="F1617" s="8">
        <v>0</v>
      </c>
    </row>
    <row r="1618" spans="5:6" x14ac:dyDescent="0.25">
      <c r="E1618" s="8">
        <v>-0.10895841584158444</v>
      </c>
      <c r="F1618" s="8">
        <v>0.10227272727272728</v>
      </c>
    </row>
    <row r="1619" spans="5:6" x14ac:dyDescent="0.25">
      <c r="E1619" s="8">
        <v>-0.10539801980198048</v>
      </c>
      <c r="F1619" s="8">
        <v>0.10227272727272728</v>
      </c>
    </row>
    <row r="1620" spans="5:6" x14ac:dyDescent="0.25">
      <c r="E1620" s="8">
        <v>-0.10539801980198048</v>
      </c>
      <c r="F1620" s="8">
        <v>0</v>
      </c>
    </row>
    <row r="1621" spans="5:6" x14ac:dyDescent="0.25">
      <c r="E1621" s="8">
        <v>-0.10183762376237653</v>
      </c>
      <c r="F1621" s="8">
        <v>0</v>
      </c>
    </row>
    <row r="1622" spans="5:6" x14ac:dyDescent="0.25">
      <c r="E1622" s="8">
        <v>-0.10183762376237653</v>
      </c>
      <c r="F1622" s="8">
        <v>0.10227272727272728</v>
      </c>
    </row>
    <row r="1623" spans="5:6" x14ac:dyDescent="0.25">
      <c r="E1623" s="8">
        <v>-9.8277227722772559E-2</v>
      </c>
      <c r="F1623" s="8">
        <v>0.10227272727272728</v>
      </c>
    </row>
    <row r="1624" spans="5:6" x14ac:dyDescent="0.25">
      <c r="E1624" s="8">
        <v>-9.8277227722772559E-2</v>
      </c>
      <c r="F1624" s="8">
        <v>0</v>
      </c>
    </row>
    <row r="1625" spans="5:6" x14ac:dyDescent="0.25">
      <c r="E1625" s="8">
        <v>-9.4716831683168606E-2</v>
      </c>
      <c r="F1625" s="8">
        <v>0</v>
      </c>
    </row>
    <row r="1626" spans="5:6" x14ac:dyDescent="0.25">
      <c r="E1626" s="8">
        <v>-9.4716831683168606E-2</v>
      </c>
      <c r="F1626" s="8">
        <v>0.10227272727272728</v>
      </c>
    </row>
    <row r="1627" spans="5:6" x14ac:dyDescent="0.25">
      <c r="E1627" s="8">
        <v>-9.115643564356464E-2</v>
      </c>
      <c r="F1627" s="8">
        <v>0.10227272727272728</v>
      </c>
    </row>
    <row r="1628" spans="5:6" x14ac:dyDescent="0.25">
      <c r="E1628" s="8">
        <v>-9.115643564356464E-2</v>
      </c>
      <c r="F1628" s="8">
        <v>0</v>
      </c>
    </row>
    <row r="1629" spans="5:6" x14ac:dyDescent="0.25">
      <c r="E1629" s="8">
        <v>-8.7596039603960674E-2</v>
      </c>
      <c r="F1629" s="8">
        <v>0</v>
      </c>
    </row>
    <row r="1630" spans="5:6" x14ac:dyDescent="0.25">
      <c r="E1630" s="8">
        <v>-8.7596039603960674E-2</v>
      </c>
      <c r="F1630" s="8">
        <v>0.10227272727272728</v>
      </c>
    </row>
    <row r="1631" spans="5:6" x14ac:dyDescent="0.25">
      <c r="E1631" s="8">
        <v>-8.4035643564356721E-2</v>
      </c>
      <c r="F1631" s="8">
        <v>0.10227272727272728</v>
      </c>
    </row>
    <row r="1632" spans="5:6" x14ac:dyDescent="0.25">
      <c r="E1632" s="8">
        <v>-8.4035643564356721E-2</v>
      </c>
      <c r="F1632" s="8">
        <v>0</v>
      </c>
    </row>
    <row r="1633" spans="5:6" x14ac:dyDescent="0.25">
      <c r="E1633" s="8">
        <v>-8.0475247524752755E-2</v>
      </c>
      <c r="F1633" s="8">
        <v>0</v>
      </c>
    </row>
    <row r="1634" spans="5:6" x14ac:dyDescent="0.25">
      <c r="E1634" s="8">
        <v>-8.0475247524752755E-2</v>
      </c>
      <c r="F1634" s="8">
        <v>0.10227272727272728</v>
      </c>
    </row>
    <row r="1635" spans="5:6" x14ac:dyDescent="0.25">
      <c r="E1635" s="8">
        <v>-7.6914851485148802E-2</v>
      </c>
      <c r="F1635" s="8">
        <v>0.10227272727272728</v>
      </c>
    </row>
    <row r="1636" spans="5:6" x14ac:dyDescent="0.25">
      <c r="E1636" s="8">
        <v>-7.6914851485148802E-2</v>
      </c>
      <c r="F1636" s="8">
        <v>0</v>
      </c>
    </row>
    <row r="1637" spans="5:6" x14ac:dyDescent="0.25">
      <c r="E1637" s="8">
        <v>-7.3354455445544836E-2</v>
      </c>
      <c r="F1637" s="8">
        <v>0</v>
      </c>
    </row>
    <row r="1638" spans="5:6" x14ac:dyDescent="0.25">
      <c r="E1638" s="8">
        <v>-7.3354455445544836E-2</v>
      </c>
      <c r="F1638" s="8">
        <v>0.10227272727272728</v>
      </c>
    </row>
    <row r="1639" spans="5:6" x14ac:dyDescent="0.25">
      <c r="E1639" s="8">
        <v>-6.9794059405940884E-2</v>
      </c>
      <c r="F1639" s="8">
        <v>0.10227272727272728</v>
      </c>
    </row>
    <row r="1640" spans="5:6" x14ac:dyDescent="0.25">
      <c r="E1640" s="8">
        <v>-6.9794059405940884E-2</v>
      </c>
      <c r="F1640" s="8">
        <v>0</v>
      </c>
    </row>
    <row r="1641" spans="5:6" x14ac:dyDescent="0.25">
      <c r="E1641" s="8">
        <v>-6.6233663366336917E-2</v>
      </c>
      <c r="F1641" s="8">
        <v>0</v>
      </c>
    </row>
    <row r="1642" spans="5:6" x14ac:dyDescent="0.25">
      <c r="E1642" s="8">
        <v>-6.6233663366336917E-2</v>
      </c>
      <c r="F1642" s="8">
        <v>0.10227272727272728</v>
      </c>
    </row>
    <row r="1643" spans="5:6" x14ac:dyDescent="0.25">
      <c r="E1643" s="8">
        <v>-6.2673267326732965E-2</v>
      </c>
      <c r="F1643" s="8">
        <v>0.10227272727272728</v>
      </c>
    </row>
    <row r="1644" spans="5:6" x14ac:dyDescent="0.25">
      <c r="E1644" s="8">
        <v>-6.2673267326732965E-2</v>
      </c>
      <c r="F1644" s="8">
        <v>0</v>
      </c>
    </row>
    <row r="1645" spans="5:6" x14ac:dyDescent="0.25">
      <c r="E1645" s="8">
        <v>-5.9112871287128999E-2</v>
      </c>
      <c r="F1645" s="8">
        <v>0</v>
      </c>
    </row>
    <row r="1646" spans="5:6" x14ac:dyDescent="0.25">
      <c r="E1646" s="8">
        <v>-5.9112871287128999E-2</v>
      </c>
      <c r="F1646" s="8">
        <v>0.10227272727272728</v>
      </c>
    </row>
    <row r="1647" spans="5:6" x14ac:dyDescent="0.25">
      <c r="E1647" s="8">
        <v>-5.5552475247525039E-2</v>
      </c>
      <c r="F1647" s="8">
        <v>0.10227272727272728</v>
      </c>
    </row>
    <row r="1648" spans="5:6" x14ac:dyDescent="0.25">
      <c r="E1648" s="8">
        <v>-5.5552475247525039E-2</v>
      </c>
      <c r="F1648" s="8">
        <v>0</v>
      </c>
    </row>
    <row r="1649" spans="5:6" x14ac:dyDescent="0.25">
      <c r="E1649" s="8">
        <v>-5.199207920792108E-2</v>
      </c>
      <c r="F1649" s="8">
        <v>0</v>
      </c>
    </row>
    <row r="1650" spans="5:6" x14ac:dyDescent="0.25">
      <c r="E1650" s="8">
        <v>-5.199207920792108E-2</v>
      </c>
      <c r="F1650" s="8">
        <v>0.10227272727272728</v>
      </c>
    </row>
    <row r="1651" spans="5:6" x14ac:dyDescent="0.25">
      <c r="E1651" s="8">
        <v>-4.843168316831712E-2</v>
      </c>
      <c r="F1651" s="8">
        <v>0.10227272727272728</v>
      </c>
    </row>
    <row r="1652" spans="5:6" x14ac:dyDescent="0.25">
      <c r="E1652" s="8">
        <v>-4.843168316831712E-2</v>
      </c>
      <c r="F1652" s="8">
        <v>0</v>
      </c>
    </row>
    <row r="1653" spans="5:6" x14ac:dyDescent="0.25">
      <c r="E1653" s="8">
        <v>-4.4871287128713161E-2</v>
      </c>
      <c r="F1653" s="8">
        <v>0</v>
      </c>
    </row>
    <row r="1654" spans="5:6" x14ac:dyDescent="0.25">
      <c r="E1654" s="8">
        <v>-4.4871287128713161E-2</v>
      </c>
      <c r="F1654" s="8">
        <v>0.10227272727272728</v>
      </c>
    </row>
    <row r="1655" spans="5:6" x14ac:dyDescent="0.25">
      <c r="E1655" s="8">
        <v>-4.1310891089109195E-2</v>
      </c>
      <c r="F1655" s="8">
        <v>0.10227272727272728</v>
      </c>
    </row>
    <row r="1656" spans="5:6" x14ac:dyDescent="0.25">
      <c r="E1656" s="8">
        <v>-4.1310891089109195E-2</v>
      </c>
      <c r="F1656" s="8">
        <v>0</v>
      </c>
    </row>
    <row r="1657" spans="5:6" x14ac:dyDescent="0.25">
      <c r="E1657" s="8">
        <v>-3.7750495049505235E-2</v>
      </c>
      <c r="F1657" s="8">
        <v>0</v>
      </c>
    </row>
    <row r="1658" spans="5:6" x14ac:dyDescent="0.25">
      <c r="E1658" s="8">
        <v>-3.7750495049505235E-2</v>
      </c>
      <c r="F1658" s="8">
        <v>0.10227272727272728</v>
      </c>
    </row>
    <row r="1659" spans="5:6" x14ac:dyDescent="0.25">
      <c r="E1659" s="8">
        <v>-3.4190099009901276E-2</v>
      </c>
      <c r="F1659" s="8">
        <v>0.10227272727272728</v>
      </c>
    </row>
    <row r="1660" spans="5:6" x14ac:dyDescent="0.25">
      <c r="E1660" s="8">
        <v>-3.4190099009901276E-2</v>
      </c>
      <c r="F1660" s="8">
        <v>0</v>
      </c>
    </row>
    <row r="1661" spans="5:6" x14ac:dyDescent="0.25">
      <c r="E1661" s="8">
        <v>-3.0629702970297316E-2</v>
      </c>
      <c r="F1661" s="8">
        <v>0</v>
      </c>
    </row>
    <row r="1662" spans="5:6" x14ac:dyDescent="0.25">
      <c r="E1662" s="8">
        <v>-3.0629702970297316E-2</v>
      </c>
      <c r="F1662" s="8">
        <v>0.10227272727272728</v>
      </c>
    </row>
    <row r="1663" spans="5:6" x14ac:dyDescent="0.25">
      <c r="E1663" s="8">
        <v>-2.7069306930693357E-2</v>
      </c>
      <c r="F1663" s="8">
        <v>0.10227272727272728</v>
      </c>
    </row>
    <row r="1664" spans="5:6" x14ac:dyDescent="0.25">
      <c r="E1664" s="8">
        <v>-2.7069306930693357E-2</v>
      </c>
      <c r="F1664" s="8">
        <v>0</v>
      </c>
    </row>
    <row r="1665" spans="5:6" x14ac:dyDescent="0.25">
      <c r="E1665" s="8">
        <v>-2.3508910891089398E-2</v>
      </c>
      <c r="F1665" s="8">
        <v>0</v>
      </c>
    </row>
    <row r="1666" spans="5:6" x14ac:dyDescent="0.25">
      <c r="E1666" s="8">
        <v>-2.3508910891089398E-2</v>
      </c>
      <c r="F1666" s="8">
        <v>0.10227272727272728</v>
      </c>
    </row>
    <row r="1667" spans="5:6" x14ac:dyDescent="0.25">
      <c r="E1667" s="8">
        <v>-1.9948514851485438E-2</v>
      </c>
      <c r="F1667" s="8">
        <v>0.10227272727272728</v>
      </c>
    </row>
    <row r="1668" spans="5:6" x14ac:dyDescent="0.25">
      <c r="E1668" s="8">
        <v>-1.9948514851485438E-2</v>
      </c>
      <c r="F1668" s="8">
        <v>0</v>
      </c>
    </row>
    <row r="1669" spans="5:6" x14ac:dyDescent="0.25">
      <c r="E1669" s="8">
        <v>-1.6388118811881475E-2</v>
      </c>
      <c r="F1669" s="8">
        <v>0</v>
      </c>
    </row>
    <row r="1670" spans="5:6" x14ac:dyDescent="0.25">
      <c r="E1670" s="8">
        <v>-1.6388118811881475E-2</v>
      </c>
      <c r="F1670" s="8">
        <v>0.10227272727272728</v>
      </c>
    </row>
    <row r="1671" spans="5:6" x14ac:dyDescent="0.25">
      <c r="E1671" s="8">
        <v>-1.2827722772277516E-2</v>
      </c>
      <c r="F1671" s="8">
        <v>0.10227272727272728</v>
      </c>
    </row>
    <row r="1672" spans="5:6" x14ac:dyDescent="0.25">
      <c r="E1672" s="8">
        <v>-1.2827722772277516E-2</v>
      </c>
      <c r="F1672" s="8">
        <v>0</v>
      </c>
    </row>
    <row r="1673" spans="5:6" x14ac:dyDescent="0.25">
      <c r="E1673" s="8">
        <v>-9.2673267326735566E-3</v>
      </c>
      <c r="F1673" s="8">
        <v>0</v>
      </c>
    </row>
    <row r="1674" spans="5:6" x14ac:dyDescent="0.25">
      <c r="E1674" s="8">
        <v>-9.2673267326735566E-3</v>
      </c>
      <c r="F1674" s="8">
        <v>0.10227272727272728</v>
      </c>
    </row>
    <row r="1675" spans="5:6" x14ac:dyDescent="0.25">
      <c r="E1675" s="8">
        <v>-5.7069306930695963E-3</v>
      </c>
      <c r="F1675" s="8">
        <v>0.10227272727272728</v>
      </c>
    </row>
    <row r="1676" spans="5:6" x14ac:dyDescent="0.25">
      <c r="E1676" s="8">
        <v>-5.7069306930695963E-3</v>
      </c>
      <c r="F1676" s="8">
        <v>0</v>
      </c>
    </row>
    <row r="1677" spans="5:6" x14ac:dyDescent="0.25">
      <c r="E1677" s="8">
        <v>-2.1465346534656365E-3</v>
      </c>
      <c r="F1677" s="8">
        <v>0</v>
      </c>
    </row>
    <row r="1678" spans="5:6" x14ac:dyDescent="0.25">
      <c r="E1678" s="8">
        <v>-2.1465346534656365E-3</v>
      </c>
      <c r="F1678" s="8">
        <v>0.10227272727272728</v>
      </c>
    </row>
    <row r="1679" spans="5:6" x14ac:dyDescent="0.25">
      <c r="E1679" s="8">
        <v>1.4138613861383238E-3</v>
      </c>
      <c r="F1679" s="8">
        <v>0.10227272727272728</v>
      </c>
    </row>
    <row r="1680" spans="5:6" x14ac:dyDescent="0.25">
      <c r="E1680" s="8">
        <v>1.4138613861383238E-3</v>
      </c>
      <c r="F1680" s="8">
        <v>0</v>
      </c>
    </row>
    <row r="1681" spans="5:6" x14ac:dyDescent="0.25">
      <c r="E1681" s="8">
        <v>4.9742574257422836E-3</v>
      </c>
      <c r="F1681" s="8">
        <v>0</v>
      </c>
    </row>
    <row r="1682" spans="5:6" x14ac:dyDescent="0.25">
      <c r="E1682" s="8">
        <v>4.9742574257422836E-3</v>
      </c>
      <c r="F1682" s="8">
        <v>0.10227272727272728</v>
      </c>
    </row>
    <row r="1683" spans="5:6" x14ac:dyDescent="0.25">
      <c r="E1683" s="8">
        <v>8.5346534653462439E-3</v>
      </c>
      <c r="F1683" s="8">
        <v>0.10227272727272728</v>
      </c>
    </row>
    <row r="1684" spans="5:6" x14ac:dyDescent="0.25">
      <c r="E1684" s="8">
        <v>8.5346534653462439E-3</v>
      </c>
      <c r="F1684" s="8">
        <v>0</v>
      </c>
    </row>
    <row r="1685" spans="5:6" x14ac:dyDescent="0.25">
      <c r="E1685" s="8">
        <v>1.2095049504950205E-2</v>
      </c>
      <c r="F1685" s="8">
        <v>0</v>
      </c>
    </row>
    <row r="1686" spans="5:6" x14ac:dyDescent="0.25">
      <c r="E1686" s="8">
        <v>1.2095049504950205E-2</v>
      </c>
      <c r="F1686" s="8">
        <v>0.10227272727272728</v>
      </c>
    </row>
    <row r="1687" spans="5:6" x14ac:dyDescent="0.25">
      <c r="E1687" s="8">
        <v>1.5655445544554163E-2</v>
      </c>
      <c r="F1687" s="8">
        <v>0.10227272727272728</v>
      </c>
    </row>
    <row r="1688" spans="5:6" x14ac:dyDescent="0.25">
      <c r="E1688" s="8">
        <v>1.5655445544554163E-2</v>
      </c>
      <c r="F1688" s="8">
        <v>0</v>
      </c>
    </row>
    <row r="1689" spans="5:6" x14ac:dyDescent="0.25">
      <c r="E1689" s="8">
        <v>1.9215841584158126E-2</v>
      </c>
      <c r="F1689" s="8">
        <v>0</v>
      </c>
    </row>
    <row r="1690" spans="5:6" x14ac:dyDescent="0.25">
      <c r="E1690" s="8">
        <v>1.9215841584158126E-2</v>
      </c>
      <c r="F1690" s="8">
        <v>0.10227272727272728</v>
      </c>
    </row>
    <row r="1691" spans="5:6" x14ac:dyDescent="0.25">
      <c r="E1691" s="8">
        <v>2.2776237623762085E-2</v>
      </c>
      <c r="F1691" s="8">
        <v>0.10227272727272728</v>
      </c>
    </row>
    <row r="1692" spans="5:6" x14ac:dyDescent="0.25">
      <c r="E1692" s="8">
        <v>2.2776237623762085E-2</v>
      </c>
      <c r="F1692" s="8">
        <v>0</v>
      </c>
    </row>
    <row r="1693" spans="5:6" x14ac:dyDescent="0.25">
      <c r="E1693" s="8">
        <v>2.6336633663366044E-2</v>
      </c>
      <c r="F1693" s="8">
        <v>0</v>
      </c>
    </row>
    <row r="1694" spans="5:6" x14ac:dyDescent="0.25">
      <c r="E1694" s="8">
        <v>2.6336633663366044E-2</v>
      </c>
      <c r="F1694" s="8">
        <v>0.10227272727272728</v>
      </c>
    </row>
    <row r="1695" spans="5:6" x14ac:dyDescent="0.25">
      <c r="E1695" s="8">
        <v>2.9897029702970004E-2</v>
      </c>
      <c r="F1695" s="8">
        <v>0.10227272727272728</v>
      </c>
    </row>
    <row r="1696" spans="5:6" x14ac:dyDescent="0.25">
      <c r="E1696" s="8">
        <v>2.9897029702970004E-2</v>
      </c>
      <c r="F1696" s="8">
        <v>0</v>
      </c>
    </row>
    <row r="1697" spans="5:6" x14ac:dyDescent="0.25">
      <c r="E1697" s="8">
        <v>3.3457425742573967E-2</v>
      </c>
      <c r="F1697" s="8">
        <v>0</v>
      </c>
    </row>
    <row r="1698" spans="5:6" x14ac:dyDescent="0.25">
      <c r="E1698" s="8">
        <v>3.3457425742573967E-2</v>
      </c>
      <c r="F1698" s="8">
        <v>0.10227272727272728</v>
      </c>
    </row>
    <row r="1699" spans="5:6" x14ac:dyDescent="0.25">
      <c r="E1699" s="8">
        <v>3.7017821782177926E-2</v>
      </c>
      <c r="F1699" s="8">
        <v>0.10227272727272728</v>
      </c>
    </row>
    <row r="1700" spans="5:6" x14ac:dyDescent="0.25">
      <c r="E1700" s="8">
        <v>3.7017821782177926E-2</v>
      </c>
      <c r="F1700" s="8">
        <v>0</v>
      </c>
    </row>
    <row r="1701" spans="5:6" x14ac:dyDescent="0.25">
      <c r="E1701" s="8">
        <v>4.0578217821781885E-2</v>
      </c>
      <c r="F1701" s="8">
        <v>0</v>
      </c>
    </row>
    <row r="1702" spans="5:6" x14ac:dyDescent="0.25">
      <c r="E1702" s="8">
        <v>4.0578217821781885E-2</v>
      </c>
      <c r="F1702" s="8">
        <v>0.10227272727272728</v>
      </c>
    </row>
    <row r="1703" spans="5:6" x14ac:dyDescent="0.25">
      <c r="E1703" s="8">
        <v>4.4138613861385845E-2</v>
      </c>
      <c r="F1703" s="8">
        <v>0.10227272727272728</v>
      </c>
    </row>
    <row r="1704" spans="5:6" x14ac:dyDescent="0.25">
      <c r="E1704" s="8">
        <v>4.4138613861385845E-2</v>
      </c>
      <c r="F1704" s="8">
        <v>0</v>
      </c>
    </row>
    <row r="1705" spans="5:6" x14ac:dyDescent="0.25">
      <c r="E1705" s="8">
        <v>4.7699009900989804E-2</v>
      </c>
      <c r="F1705" s="8">
        <v>0</v>
      </c>
    </row>
    <row r="1706" spans="5:6" x14ac:dyDescent="0.25">
      <c r="E1706" s="8">
        <v>4.7699009900989804E-2</v>
      </c>
      <c r="F1706" s="8">
        <v>0.10227272727272728</v>
      </c>
    </row>
    <row r="1707" spans="5:6" x14ac:dyDescent="0.25">
      <c r="E1707" s="8">
        <v>5.1259405940593764E-2</v>
      </c>
      <c r="F1707" s="8">
        <v>0.10227272727272728</v>
      </c>
    </row>
    <row r="1708" spans="5:6" x14ac:dyDescent="0.25">
      <c r="E1708" s="8">
        <v>5.1259405940593764E-2</v>
      </c>
      <c r="F1708" s="8">
        <v>0</v>
      </c>
    </row>
    <row r="1709" spans="5:6" x14ac:dyDescent="0.25">
      <c r="E1709" s="8">
        <v>5.4819801980197723E-2</v>
      </c>
      <c r="F1709" s="8">
        <v>0</v>
      </c>
    </row>
    <row r="1710" spans="5:6" x14ac:dyDescent="0.25">
      <c r="E1710" s="8">
        <v>5.4819801980197723E-2</v>
      </c>
      <c r="F1710" s="8">
        <v>0.10227272727272728</v>
      </c>
    </row>
    <row r="1711" spans="5:6" x14ac:dyDescent="0.25">
      <c r="E1711" s="8">
        <v>5.8380198019801689E-2</v>
      </c>
      <c r="F1711" s="8">
        <v>0.10227272727272728</v>
      </c>
    </row>
    <row r="1712" spans="5:6" x14ac:dyDescent="0.25">
      <c r="E1712" s="8">
        <v>5.8380198019801689E-2</v>
      </c>
      <c r="F1712" s="8">
        <v>0</v>
      </c>
    </row>
    <row r="1713" spans="5:6" x14ac:dyDescent="0.25">
      <c r="E1713" s="8">
        <v>6.1940594059405649E-2</v>
      </c>
      <c r="F1713" s="8">
        <v>0</v>
      </c>
    </row>
    <row r="1714" spans="5:6" x14ac:dyDescent="0.25">
      <c r="E1714" s="8">
        <v>6.1940594059405649E-2</v>
      </c>
      <c r="F1714" s="8">
        <v>0.10227272727272728</v>
      </c>
    </row>
    <row r="1715" spans="5:6" x14ac:dyDescent="0.25">
      <c r="E1715" s="8">
        <v>6.5500990099009601E-2</v>
      </c>
      <c r="F1715" s="8">
        <v>0.10227272727272728</v>
      </c>
    </row>
    <row r="1716" spans="5:6" x14ac:dyDescent="0.25">
      <c r="E1716" s="8">
        <v>6.5500990099009601E-2</v>
      </c>
      <c r="F1716" s="8">
        <v>0</v>
      </c>
    </row>
    <row r="1717" spans="5:6" x14ac:dyDescent="0.25">
      <c r="E1717" s="8">
        <v>6.9061386138613567E-2</v>
      </c>
      <c r="F1717" s="8">
        <v>0</v>
      </c>
    </row>
    <row r="1718" spans="5:6" x14ac:dyDescent="0.25">
      <c r="E1718" s="8">
        <v>6.9061386138613567E-2</v>
      </c>
      <c r="F1718" s="8">
        <v>0.10227272727272728</v>
      </c>
    </row>
    <row r="1719" spans="5:6" x14ac:dyDescent="0.25">
      <c r="E1719" s="8">
        <v>7.262178217821752E-2</v>
      </c>
      <c r="F1719" s="8">
        <v>0.10227272727272728</v>
      </c>
    </row>
    <row r="1720" spans="5:6" x14ac:dyDescent="0.25">
      <c r="E1720" s="8">
        <v>7.262178217821752E-2</v>
      </c>
      <c r="F1720" s="8">
        <v>0</v>
      </c>
    </row>
    <row r="1721" spans="5:6" x14ac:dyDescent="0.25">
      <c r="E1721" s="8">
        <v>7.6182178217821486E-2</v>
      </c>
      <c r="F1721" s="8">
        <v>0</v>
      </c>
    </row>
    <row r="1722" spans="5:6" x14ac:dyDescent="0.25">
      <c r="E1722" s="8">
        <v>7.6182178217821486E-2</v>
      </c>
      <c r="F1722" s="8">
        <v>0.10227272727272728</v>
      </c>
    </row>
    <row r="1723" spans="5:6" x14ac:dyDescent="0.25">
      <c r="E1723" s="8">
        <v>7.9742574257425453E-2</v>
      </c>
      <c r="F1723" s="8">
        <v>0.10227272727272728</v>
      </c>
    </row>
    <row r="1724" spans="5:6" x14ac:dyDescent="0.25">
      <c r="E1724" s="8">
        <v>7.9742574257425453E-2</v>
      </c>
      <c r="F1724" s="8">
        <v>0</v>
      </c>
    </row>
    <row r="1725" spans="5:6" x14ac:dyDescent="0.25">
      <c r="E1725" s="8">
        <v>8.3302970297029405E-2</v>
      </c>
      <c r="F1725" s="8">
        <v>0</v>
      </c>
    </row>
    <row r="1726" spans="5:6" x14ac:dyDescent="0.25">
      <c r="E1726" s="8">
        <v>8.3302970297029405E-2</v>
      </c>
      <c r="F1726" s="8">
        <v>0.10227272727272728</v>
      </c>
    </row>
    <row r="1727" spans="5:6" x14ac:dyDescent="0.25">
      <c r="E1727" s="8">
        <v>8.6863366336633371E-2</v>
      </c>
      <c r="F1727" s="8">
        <v>0.10227272727272728</v>
      </c>
    </row>
    <row r="1728" spans="5:6" x14ac:dyDescent="0.25">
      <c r="E1728" s="8">
        <v>8.6863366336633371E-2</v>
      </c>
      <c r="F1728" s="8">
        <v>0</v>
      </c>
    </row>
    <row r="1729" spans="5:6" x14ac:dyDescent="0.25">
      <c r="E1729" s="8">
        <v>9.0423762376237324E-2</v>
      </c>
      <c r="F1729" s="8">
        <v>0</v>
      </c>
    </row>
    <row r="1730" spans="5:6" x14ac:dyDescent="0.25">
      <c r="E1730" s="8">
        <v>9.0423762376237324E-2</v>
      </c>
      <c r="F1730" s="8">
        <v>0.10227272727272728</v>
      </c>
    </row>
    <row r="1731" spans="5:6" x14ac:dyDescent="0.25">
      <c r="E1731" s="8">
        <v>9.398415841584129E-2</v>
      </c>
      <c r="F1731" s="8">
        <v>0.10227272727272728</v>
      </c>
    </row>
    <row r="1732" spans="5:6" x14ac:dyDescent="0.25">
      <c r="E1732" s="8">
        <v>9.398415841584129E-2</v>
      </c>
      <c r="F1732" s="8">
        <v>0</v>
      </c>
    </row>
    <row r="1733" spans="5:6" x14ac:dyDescent="0.25">
      <c r="E1733" s="8">
        <v>9.7544554455445243E-2</v>
      </c>
      <c r="F1733" s="8">
        <v>0</v>
      </c>
    </row>
    <row r="1734" spans="5:6" x14ac:dyDescent="0.25">
      <c r="E1734" s="8">
        <v>9.7544554455445243E-2</v>
      </c>
      <c r="F1734" s="8">
        <v>0.10227272727272728</v>
      </c>
    </row>
    <row r="1735" spans="5:6" x14ac:dyDescent="0.25">
      <c r="E1735" s="8">
        <v>0.10110495049504921</v>
      </c>
      <c r="F1735" s="8">
        <v>0.10227272727272728</v>
      </c>
    </row>
    <row r="1736" spans="5:6" x14ac:dyDescent="0.25">
      <c r="E1736" s="8">
        <v>0.10110495049504921</v>
      </c>
      <c r="F1736" s="8">
        <v>0</v>
      </c>
    </row>
    <row r="1737" spans="5:6" x14ac:dyDescent="0.25">
      <c r="E1737" s="8">
        <v>0.10466534653465316</v>
      </c>
      <c r="F1737" s="8">
        <v>0</v>
      </c>
    </row>
    <row r="1738" spans="5:6" x14ac:dyDescent="0.25">
      <c r="E1738" s="8">
        <v>0.10466534653465316</v>
      </c>
      <c r="F1738" s="8">
        <v>0.10227272727272728</v>
      </c>
    </row>
    <row r="1739" spans="5:6" x14ac:dyDescent="0.25">
      <c r="E1739" s="8">
        <v>0.10822574257425713</v>
      </c>
      <c r="F1739" s="8">
        <v>0.10227272727272728</v>
      </c>
    </row>
    <row r="1740" spans="5:6" x14ac:dyDescent="0.25">
      <c r="E1740" s="8">
        <v>0.10822574257425713</v>
      </c>
      <c r="F1740" s="8">
        <v>0</v>
      </c>
    </row>
    <row r="1741" spans="5:6" x14ac:dyDescent="0.25">
      <c r="E1741" s="8">
        <v>0.11178613861386109</v>
      </c>
      <c r="F1741" s="8">
        <v>0</v>
      </c>
    </row>
    <row r="1742" spans="5:6" x14ac:dyDescent="0.25">
      <c r="E1742" s="8">
        <v>0.11178613861386109</v>
      </c>
      <c r="F1742" s="8">
        <v>0.10227272727272728</v>
      </c>
    </row>
    <row r="1743" spans="5:6" x14ac:dyDescent="0.25">
      <c r="E1743" s="8">
        <v>0.11534653465346505</v>
      </c>
      <c r="F1743" s="8">
        <v>0.10227272727272728</v>
      </c>
    </row>
    <row r="1744" spans="5:6" x14ac:dyDescent="0.25">
      <c r="E1744" s="8">
        <v>0.11534653465346505</v>
      </c>
      <c r="F1744" s="8">
        <v>0</v>
      </c>
    </row>
    <row r="1745" spans="5:6" x14ac:dyDescent="0.25">
      <c r="E1745" s="8">
        <v>0.11890693069306901</v>
      </c>
      <c r="F1745" s="8">
        <v>0</v>
      </c>
    </row>
    <row r="1746" spans="5:6" x14ac:dyDescent="0.25">
      <c r="E1746" s="8">
        <v>0.11890693069306901</v>
      </c>
      <c r="F1746" s="8">
        <v>0.10227272727272728</v>
      </c>
    </row>
    <row r="1747" spans="5:6" x14ac:dyDescent="0.25">
      <c r="E1747" s="8">
        <v>0.12246732673267297</v>
      </c>
      <c r="F1747" s="8">
        <v>0.10227272727272728</v>
      </c>
    </row>
    <row r="1748" spans="5:6" x14ac:dyDescent="0.25">
      <c r="E1748" s="8">
        <v>0.12246732673267297</v>
      </c>
      <c r="F1748" s="8">
        <v>0</v>
      </c>
    </row>
    <row r="1749" spans="5:6" x14ac:dyDescent="0.25">
      <c r="E1749" s="8">
        <v>0.12602772277227692</v>
      </c>
      <c r="F1749" s="8">
        <v>0</v>
      </c>
    </row>
    <row r="1750" spans="5:6" x14ac:dyDescent="0.25">
      <c r="E1750" s="8">
        <v>0.12602772277227692</v>
      </c>
      <c r="F1750" s="8">
        <v>0.10227272727272728</v>
      </c>
    </row>
    <row r="1751" spans="5:6" x14ac:dyDescent="0.25">
      <c r="E1751" s="8">
        <v>0.1295881188118809</v>
      </c>
      <c r="F1751" s="8">
        <v>0.10227272727272728</v>
      </c>
    </row>
    <row r="1752" spans="5:6" x14ac:dyDescent="0.25">
      <c r="E1752" s="8">
        <v>0.1295881188118809</v>
      </c>
      <c r="F1752" s="8">
        <v>0</v>
      </c>
    </row>
    <row r="1753" spans="5:6" x14ac:dyDescent="0.25">
      <c r="E1753" s="8">
        <v>0.13314851485148485</v>
      </c>
      <c r="F1753" s="8">
        <v>0</v>
      </c>
    </row>
    <row r="1754" spans="5:6" x14ac:dyDescent="0.25">
      <c r="E1754" s="8">
        <v>0.13314851485148485</v>
      </c>
      <c r="F1754" s="8">
        <v>0.10227272727272728</v>
      </c>
    </row>
    <row r="1755" spans="5:6" x14ac:dyDescent="0.25">
      <c r="E1755" s="8">
        <v>0.1367089108910888</v>
      </c>
      <c r="F1755" s="8">
        <v>0.10227272727272728</v>
      </c>
    </row>
    <row r="1756" spans="5:6" x14ac:dyDescent="0.25">
      <c r="E1756" s="8">
        <v>0.1367089108910888</v>
      </c>
      <c r="F1756" s="8">
        <v>0</v>
      </c>
    </row>
    <row r="1757" spans="5:6" x14ac:dyDescent="0.25">
      <c r="E1757" s="8">
        <v>0.14026930693069278</v>
      </c>
      <c r="F1757" s="8">
        <v>0</v>
      </c>
    </row>
    <row r="1758" spans="5:6" x14ac:dyDescent="0.25">
      <c r="E1758" s="8">
        <v>0.14026930693069278</v>
      </c>
      <c r="F1758" s="8">
        <v>0.10227272727272728</v>
      </c>
    </row>
    <row r="1759" spans="5:6" x14ac:dyDescent="0.25">
      <c r="E1759" s="8">
        <v>0.14382970297029674</v>
      </c>
      <c r="F1759" s="8">
        <v>0.10227272727272728</v>
      </c>
    </row>
    <row r="1760" spans="5:6" x14ac:dyDescent="0.25">
      <c r="E1760" s="8">
        <v>0.14382970297029674</v>
      </c>
      <c r="F1760" s="8">
        <v>0</v>
      </c>
    </row>
    <row r="1761" spans="5:6" x14ac:dyDescent="0.25">
      <c r="E1761" s="8">
        <v>0.14739009900990069</v>
      </c>
      <c r="F1761" s="8">
        <v>0</v>
      </c>
    </row>
    <row r="1762" spans="5:6" x14ac:dyDescent="0.25">
      <c r="E1762" s="8">
        <v>0.14739009900990069</v>
      </c>
      <c r="F1762" s="8">
        <v>0.10227272727272728</v>
      </c>
    </row>
    <row r="1763" spans="5:6" x14ac:dyDescent="0.25">
      <c r="E1763" s="8">
        <v>0.15095049504950464</v>
      </c>
      <c r="F1763" s="8">
        <v>0.10227272727272728</v>
      </c>
    </row>
    <row r="1764" spans="5:6" x14ac:dyDescent="0.25">
      <c r="E1764" s="8">
        <v>0.15095049504950464</v>
      </c>
      <c r="F1764" s="8">
        <v>0</v>
      </c>
    </row>
    <row r="1765" spans="5:6" x14ac:dyDescent="0.25">
      <c r="E1765" s="8">
        <v>0.15451089108910862</v>
      </c>
      <c r="F1765" s="8">
        <v>0</v>
      </c>
    </row>
    <row r="1766" spans="5:6" x14ac:dyDescent="0.25">
      <c r="E1766" s="8">
        <v>0.15451089108910862</v>
      </c>
      <c r="F1766" s="8">
        <v>0.10227272727272728</v>
      </c>
    </row>
    <row r="1767" spans="5:6" x14ac:dyDescent="0.25">
      <c r="E1767" s="8">
        <v>0.15807128712871257</v>
      </c>
      <c r="F1767" s="8">
        <v>0.10227272727272728</v>
      </c>
    </row>
    <row r="1768" spans="5:6" x14ac:dyDescent="0.25">
      <c r="E1768" s="8">
        <v>0.15807128712871257</v>
      </c>
      <c r="F1768" s="8">
        <v>0</v>
      </c>
    </row>
    <row r="1769" spans="5:6" x14ac:dyDescent="0.25">
      <c r="E1769" s="8">
        <v>0.16163168316831653</v>
      </c>
      <c r="F1769" s="8">
        <v>0</v>
      </c>
    </row>
    <row r="1770" spans="5:6" x14ac:dyDescent="0.25">
      <c r="E1770" s="8">
        <v>0.16163168316831653</v>
      </c>
      <c r="F1770" s="8">
        <v>0.10227272727272728</v>
      </c>
    </row>
    <row r="1771" spans="5:6" x14ac:dyDescent="0.25">
      <c r="E1771" s="8">
        <v>0.16519207920792048</v>
      </c>
      <c r="F1771" s="8">
        <v>0.10227272727272728</v>
      </c>
    </row>
    <row r="1772" spans="5:6" x14ac:dyDescent="0.25">
      <c r="E1772" s="8">
        <v>0.16519207920792048</v>
      </c>
      <c r="F1772" s="8">
        <v>0</v>
      </c>
    </row>
    <row r="1773" spans="5:6" x14ac:dyDescent="0.25">
      <c r="E1773" s="8">
        <v>0.16875247524752446</v>
      </c>
      <c r="F1773" s="8">
        <v>0</v>
      </c>
    </row>
    <row r="1774" spans="5:6" x14ac:dyDescent="0.25">
      <c r="E1774" s="8">
        <v>0.16875247524752446</v>
      </c>
      <c r="F1774" s="8">
        <v>0.10227272727272728</v>
      </c>
    </row>
    <row r="1775" spans="5:6" x14ac:dyDescent="0.25">
      <c r="E1775" s="8">
        <v>0.17231287128712841</v>
      </c>
      <c r="F1775" s="8">
        <v>0.10227272727272728</v>
      </c>
    </row>
    <row r="1776" spans="5:6" x14ac:dyDescent="0.25">
      <c r="E1776" s="8">
        <v>0.17231287128712841</v>
      </c>
      <c r="F1776" s="8">
        <v>0</v>
      </c>
    </row>
    <row r="1777" spans="5:6" x14ac:dyDescent="0.25">
      <c r="E1777" s="8">
        <v>0.17587326732673236</v>
      </c>
      <c r="F1777" s="8">
        <v>0</v>
      </c>
    </row>
    <row r="1778" spans="5:6" x14ac:dyDescent="0.25">
      <c r="E1778" s="8">
        <v>0.17587326732673236</v>
      </c>
      <c r="F1778" s="8">
        <v>0.10227272727272728</v>
      </c>
    </row>
    <row r="1779" spans="5:6" x14ac:dyDescent="0.25">
      <c r="E1779" s="8">
        <v>0.17943366336633634</v>
      </c>
      <c r="F1779" s="8">
        <v>0.10227272727272728</v>
      </c>
    </row>
    <row r="1780" spans="5:6" x14ac:dyDescent="0.25">
      <c r="E1780" s="8">
        <v>0.17943366336633634</v>
      </c>
      <c r="F1780" s="8">
        <v>0</v>
      </c>
    </row>
    <row r="1781" spans="5:6" x14ac:dyDescent="0.25">
      <c r="E1781" s="8">
        <v>0.1829940594059403</v>
      </c>
      <c r="F1781" s="8">
        <v>0</v>
      </c>
    </row>
    <row r="1782" spans="5:6" x14ac:dyDescent="0.25">
      <c r="E1782" s="8">
        <v>0.1829940594059403</v>
      </c>
      <c r="F1782" s="8">
        <v>0.10227272727272728</v>
      </c>
    </row>
    <row r="1783" spans="5:6" x14ac:dyDescent="0.25">
      <c r="E1783" s="8">
        <v>0.18655445544554425</v>
      </c>
      <c r="F1783" s="8">
        <v>0.10227272727272728</v>
      </c>
    </row>
    <row r="1784" spans="5:6" x14ac:dyDescent="0.25">
      <c r="E1784" s="8">
        <v>0.18655445544554425</v>
      </c>
      <c r="F1784" s="8">
        <v>0</v>
      </c>
    </row>
    <row r="1785" spans="5:6" x14ac:dyDescent="0.25">
      <c r="E1785" s="8">
        <v>0.1901148514851482</v>
      </c>
      <c r="F1785" s="8">
        <v>0</v>
      </c>
    </row>
    <row r="1786" spans="5:6" x14ac:dyDescent="0.25">
      <c r="E1786" s="8">
        <v>0.1901148514851482</v>
      </c>
      <c r="F1786" s="8">
        <v>0.10227272727272728</v>
      </c>
    </row>
    <row r="1787" spans="5:6" x14ac:dyDescent="0.25">
      <c r="E1787" s="8">
        <v>0.19367524752475218</v>
      </c>
      <c r="F1787" s="8">
        <v>0.10227272727272728</v>
      </c>
    </row>
    <row r="1788" spans="5:6" x14ac:dyDescent="0.25">
      <c r="E1788" s="8">
        <v>0.19367524752475218</v>
      </c>
      <c r="F1788" s="8">
        <v>0</v>
      </c>
    </row>
    <row r="1789" spans="5:6" x14ac:dyDescent="0.25">
      <c r="E1789" s="8">
        <v>0.19723564356435613</v>
      </c>
      <c r="F1789" s="8">
        <v>0</v>
      </c>
    </row>
    <row r="1790" spans="5:6" x14ac:dyDescent="0.25">
      <c r="E1790" s="8">
        <v>0.19723564356435613</v>
      </c>
      <c r="F1790" s="8">
        <v>0.10227272727272728</v>
      </c>
    </row>
    <row r="1791" spans="5:6" x14ac:dyDescent="0.25">
      <c r="E1791" s="8">
        <v>0.20079603960396009</v>
      </c>
      <c r="F1791" s="8">
        <v>0.10227272727272728</v>
      </c>
    </row>
    <row r="1792" spans="5:6" x14ac:dyDescent="0.25">
      <c r="E1792" s="8">
        <v>0.20079603960396009</v>
      </c>
      <c r="F1792" s="8">
        <v>0</v>
      </c>
    </row>
    <row r="1793" spans="5:6" x14ac:dyDescent="0.25">
      <c r="E1793" s="8">
        <v>0.20435643564356407</v>
      </c>
      <c r="F1793" s="8">
        <v>0</v>
      </c>
    </row>
    <row r="1794" spans="5:6" x14ac:dyDescent="0.25">
      <c r="E1794" s="8">
        <v>0.20435643564356407</v>
      </c>
      <c r="F1794" s="8">
        <v>0.10227272727272728</v>
      </c>
    </row>
    <row r="1795" spans="5:6" x14ac:dyDescent="0.25">
      <c r="E1795" s="8">
        <v>0.20791683168316802</v>
      </c>
      <c r="F1795" s="8">
        <v>0.10227272727272728</v>
      </c>
    </row>
    <row r="1796" spans="5:6" x14ac:dyDescent="0.25">
      <c r="E1796" s="8">
        <v>0.20791683168316802</v>
      </c>
      <c r="F1796" s="8">
        <v>0</v>
      </c>
    </row>
    <row r="1797" spans="5:6" x14ac:dyDescent="0.25">
      <c r="E1797" s="8">
        <v>0.21147722772277197</v>
      </c>
      <c r="F1797" s="8">
        <v>0</v>
      </c>
    </row>
    <row r="1798" spans="5:6" x14ac:dyDescent="0.25">
      <c r="E1798" s="8">
        <v>0.21147722772277197</v>
      </c>
      <c r="F1798" s="8">
        <v>0.10227272727272728</v>
      </c>
    </row>
    <row r="1799" spans="5:6" x14ac:dyDescent="0.25">
      <c r="E1799" s="8">
        <v>0.21503762376237592</v>
      </c>
      <c r="F1799" s="8">
        <v>0.10227272727272728</v>
      </c>
    </row>
    <row r="1800" spans="5:6" x14ac:dyDescent="0.25">
      <c r="E1800" s="8">
        <v>0.21503762376237592</v>
      </c>
      <c r="F1800" s="8">
        <v>0</v>
      </c>
    </row>
    <row r="1801" spans="5:6" x14ac:dyDescent="0.25">
      <c r="E1801" s="8">
        <v>0.2185980198019799</v>
      </c>
      <c r="F1801" s="8">
        <v>0</v>
      </c>
    </row>
    <row r="1802" spans="5:6" x14ac:dyDescent="0.25">
      <c r="E1802" s="8">
        <v>0.2185980198019799</v>
      </c>
      <c r="F1802" s="8">
        <v>0.10227272727272728</v>
      </c>
    </row>
    <row r="1803" spans="5:6" x14ac:dyDescent="0.25">
      <c r="E1803" s="8">
        <v>0.22215841584158386</v>
      </c>
      <c r="F1803" s="8">
        <v>0.10227272727272728</v>
      </c>
    </row>
    <row r="1804" spans="5:6" x14ac:dyDescent="0.25">
      <c r="E1804" s="8">
        <v>0.22215841584158386</v>
      </c>
      <c r="F1804" s="8">
        <v>0</v>
      </c>
    </row>
    <row r="1805" spans="5:6" x14ac:dyDescent="0.25">
      <c r="E1805" s="8">
        <v>0.22571881188118781</v>
      </c>
      <c r="F1805" s="8">
        <v>0</v>
      </c>
    </row>
    <row r="1806" spans="5:6" x14ac:dyDescent="0.25">
      <c r="E1806" s="8">
        <v>0.22571881188118781</v>
      </c>
      <c r="F1806" s="8">
        <v>0.10227272727272728</v>
      </c>
    </row>
    <row r="1807" spans="5:6" x14ac:dyDescent="0.25">
      <c r="E1807" s="8">
        <v>0.22927920792079176</v>
      </c>
      <c r="F1807" s="8">
        <v>0.10227272727272728</v>
      </c>
    </row>
    <row r="1808" spans="5:6" x14ac:dyDescent="0.25">
      <c r="E1808" s="8">
        <v>0.22927920792079176</v>
      </c>
      <c r="F1808" s="8">
        <v>0</v>
      </c>
    </row>
    <row r="1809" spans="5:6" x14ac:dyDescent="0.25">
      <c r="E1809" s="8">
        <v>0.23283960396039574</v>
      </c>
      <c r="F1809" s="8">
        <v>0</v>
      </c>
    </row>
    <row r="1810" spans="5:6" x14ac:dyDescent="0.25">
      <c r="E1810" s="8">
        <v>0.23283960396039574</v>
      </c>
      <c r="F1810" s="8">
        <v>0.10227272727272728</v>
      </c>
    </row>
    <row r="1811" spans="5:6" x14ac:dyDescent="0.25">
      <c r="E1811" s="8">
        <v>0.23639999999999969</v>
      </c>
      <c r="F1811" s="8">
        <v>0.10227272727272728</v>
      </c>
    </row>
    <row r="1812" spans="5:6" x14ac:dyDescent="0.25">
      <c r="E1812" s="8">
        <v>0.23639999999999969</v>
      </c>
      <c r="F1812" s="8">
        <v>0</v>
      </c>
    </row>
    <row r="1813" spans="5:6" x14ac:dyDescent="0.25">
      <c r="E1813" s="8">
        <v>0.23996039603960365</v>
      </c>
      <c r="F1813" s="8">
        <v>0</v>
      </c>
    </row>
    <row r="1814" spans="5:6" x14ac:dyDescent="0.25">
      <c r="E1814" s="8">
        <v>0.23996039603960365</v>
      </c>
      <c r="F1814" s="8">
        <v>0.10227272727272728</v>
      </c>
    </row>
    <row r="1815" spans="5:6" x14ac:dyDescent="0.25">
      <c r="E1815" s="8">
        <v>0.24352079207920763</v>
      </c>
      <c r="F1815" s="8">
        <v>0.10227272727272728</v>
      </c>
    </row>
    <row r="1816" spans="5:6" x14ac:dyDescent="0.25">
      <c r="E1816" s="8">
        <v>0.24352079207920763</v>
      </c>
      <c r="F1816" s="8">
        <v>0</v>
      </c>
    </row>
    <row r="1817" spans="5:6" x14ac:dyDescent="0.25">
      <c r="E1817" s="8">
        <v>0.24708118811881158</v>
      </c>
      <c r="F1817" s="8">
        <v>0</v>
      </c>
    </row>
    <row r="1818" spans="5:6" x14ac:dyDescent="0.25">
      <c r="E1818" s="8">
        <v>0.24708118811881158</v>
      </c>
      <c r="F1818" s="8">
        <v>0.10227272727272728</v>
      </c>
    </row>
    <row r="1819" spans="5:6" x14ac:dyDescent="0.25">
      <c r="E1819" s="8">
        <v>0.25064158415841553</v>
      </c>
      <c r="F1819" s="8">
        <v>0.10227272727272728</v>
      </c>
    </row>
    <row r="1820" spans="5:6" x14ac:dyDescent="0.25">
      <c r="E1820" s="8">
        <v>0.25064158415841553</v>
      </c>
      <c r="F1820" s="8">
        <v>0</v>
      </c>
    </row>
    <row r="1821" spans="5:6" x14ac:dyDescent="0.25">
      <c r="E1821" s="8">
        <v>0.25420198019801948</v>
      </c>
      <c r="F1821" s="8">
        <v>0</v>
      </c>
    </row>
    <row r="1822" spans="5:6" x14ac:dyDescent="0.25">
      <c r="E1822" s="8">
        <v>0.25420198019801948</v>
      </c>
      <c r="F1822" s="8">
        <v>0.10227272727272728</v>
      </c>
    </row>
    <row r="1823" spans="5:6" x14ac:dyDescent="0.25">
      <c r="E1823" s="8">
        <v>0.25776237623762344</v>
      </c>
      <c r="F1823" s="8">
        <v>0.10227272727272728</v>
      </c>
    </row>
    <row r="1824" spans="5:6" x14ac:dyDescent="0.25">
      <c r="E1824" s="8">
        <v>0.25776237623762344</v>
      </c>
      <c r="F1824" s="8">
        <v>0</v>
      </c>
    </row>
    <row r="1825" spans="5:6" x14ac:dyDescent="0.25">
      <c r="E1825" s="8">
        <v>0.26132277227722739</v>
      </c>
      <c r="F1825" s="8">
        <v>0</v>
      </c>
    </row>
    <row r="1826" spans="5:6" x14ac:dyDescent="0.25">
      <c r="E1826" s="8">
        <v>0.26132277227722739</v>
      </c>
      <c r="F1826" s="8">
        <v>0.10227272727272728</v>
      </c>
    </row>
    <row r="1827" spans="5:6" x14ac:dyDescent="0.25">
      <c r="E1827" s="8">
        <v>0.2648831683168314</v>
      </c>
      <c r="F1827" s="8">
        <v>0.10227272727272728</v>
      </c>
    </row>
    <row r="1828" spans="5:6" x14ac:dyDescent="0.25">
      <c r="E1828" s="8">
        <v>0.2648831683168314</v>
      </c>
      <c r="F1828" s="8">
        <v>0</v>
      </c>
    </row>
    <row r="1829" spans="5:6" x14ac:dyDescent="0.25">
      <c r="E1829" s="8">
        <v>0.26844356435643535</v>
      </c>
      <c r="F1829" s="8">
        <v>0</v>
      </c>
    </row>
    <row r="1830" spans="5:6" x14ac:dyDescent="0.25">
      <c r="E1830" s="8">
        <v>0.26844356435643535</v>
      </c>
      <c r="F1830" s="8">
        <v>0.10227272727272728</v>
      </c>
    </row>
    <row r="1831" spans="5:6" x14ac:dyDescent="0.25">
      <c r="E1831" s="8">
        <v>0.2720039603960393</v>
      </c>
      <c r="F1831" s="8">
        <v>0.10227272727272728</v>
      </c>
    </row>
    <row r="1832" spans="5:6" x14ac:dyDescent="0.25">
      <c r="E1832" s="8">
        <v>0.2720039603960393</v>
      </c>
      <c r="F1832" s="8">
        <v>0</v>
      </c>
    </row>
    <row r="1833" spans="5:6" x14ac:dyDescent="0.25">
      <c r="E1833" s="8">
        <v>0.27556435643564325</v>
      </c>
      <c r="F1833" s="8">
        <v>0</v>
      </c>
    </row>
    <row r="1834" spans="5:6" x14ac:dyDescent="0.25">
      <c r="E1834" s="8">
        <v>0.27556435643564325</v>
      </c>
      <c r="F1834" s="8">
        <v>0.10227272727272728</v>
      </c>
    </row>
    <row r="1835" spans="5:6" x14ac:dyDescent="0.25">
      <c r="E1835" s="8">
        <v>0.27912475247524721</v>
      </c>
      <c r="F1835" s="8">
        <v>0.10227272727272728</v>
      </c>
    </row>
    <row r="1836" spans="5:6" x14ac:dyDescent="0.25">
      <c r="E1836" s="8">
        <v>0.27912475247524721</v>
      </c>
      <c r="F1836" s="8">
        <v>0</v>
      </c>
    </row>
    <row r="1837" spans="5:6" x14ac:dyDescent="0.25">
      <c r="E1837" s="8">
        <v>0.28268514851485116</v>
      </c>
      <c r="F1837" s="8">
        <v>0</v>
      </c>
    </row>
    <row r="1838" spans="5:6" x14ac:dyDescent="0.25">
      <c r="E1838" s="8">
        <v>0.28268514851485116</v>
      </c>
      <c r="F1838" s="8">
        <v>0.10227272727272728</v>
      </c>
    </row>
    <row r="1839" spans="5:6" x14ac:dyDescent="0.25">
      <c r="E1839" s="8">
        <v>0.28624554455445511</v>
      </c>
      <c r="F1839" s="8">
        <v>0.10227272727272728</v>
      </c>
    </row>
    <row r="1840" spans="5:6" x14ac:dyDescent="0.25">
      <c r="E1840" s="8">
        <v>0.28624554455445511</v>
      </c>
      <c r="F1840" s="8">
        <v>0</v>
      </c>
    </row>
    <row r="1841" spans="5:6" x14ac:dyDescent="0.25">
      <c r="E1841" s="8">
        <v>0.28980594059405912</v>
      </c>
      <c r="F1841" s="8">
        <v>0</v>
      </c>
    </row>
    <row r="1842" spans="5:6" x14ac:dyDescent="0.25">
      <c r="E1842" s="8">
        <v>0.28980594059405912</v>
      </c>
      <c r="F1842" s="8">
        <v>0.10227272727272728</v>
      </c>
    </row>
    <row r="1843" spans="5:6" x14ac:dyDescent="0.25">
      <c r="E1843" s="8">
        <v>0.29336633663366307</v>
      </c>
      <c r="F1843" s="8">
        <v>0.10227272727272728</v>
      </c>
    </row>
    <row r="1844" spans="5:6" x14ac:dyDescent="0.25">
      <c r="E1844" s="8">
        <v>0.29336633663366307</v>
      </c>
      <c r="F1844" s="8">
        <v>0</v>
      </c>
    </row>
    <row r="1845" spans="5:6" x14ac:dyDescent="0.25">
      <c r="E1845" s="8">
        <v>0.29692673267326702</v>
      </c>
      <c r="F1845" s="8">
        <v>0</v>
      </c>
    </row>
    <row r="1846" spans="5:6" x14ac:dyDescent="0.25">
      <c r="E1846" s="8">
        <v>0.29692673267326702</v>
      </c>
      <c r="F1846" s="8">
        <v>0.10227272727272728</v>
      </c>
    </row>
    <row r="1847" spans="5:6" x14ac:dyDescent="0.25">
      <c r="E1847" s="8">
        <v>0.30048712871287098</v>
      </c>
      <c r="F1847" s="8">
        <v>0.10227272727272728</v>
      </c>
    </row>
    <row r="1848" spans="5:6" x14ac:dyDescent="0.25">
      <c r="E1848" s="8">
        <v>0.30048712871287098</v>
      </c>
      <c r="F1848" s="8">
        <v>0</v>
      </c>
    </row>
    <row r="1849" spans="5:6" x14ac:dyDescent="0.25">
      <c r="E1849" s="8">
        <v>0.30404752475247493</v>
      </c>
      <c r="F1849" s="8">
        <v>0</v>
      </c>
    </row>
    <row r="1850" spans="5:6" x14ac:dyDescent="0.25">
      <c r="E1850" s="8">
        <v>0.30404752475247493</v>
      </c>
      <c r="F1850" s="8">
        <v>0.10227272727272728</v>
      </c>
    </row>
    <row r="1851" spans="5:6" x14ac:dyDescent="0.25">
      <c r="E1851" s="8">
        <v>0.30760792079207888</v>
      </c>
      <c r="F1851" s="8">
        <v>0.10227272727272728</v>
      </c>
    </row>
    <row r="1852" spans="5:6" x14ac:dyDescent="0.25">
      <c r="E1852" s="8">
        <v>0.30760792079207888</v>
      </c>
      <c r="F1852" s="8">
        <v>0</v>
      </c>
    </row>
    <row r="1853" spans="5:6" x14ac:dyDescent="0.25">
      <c r="E1853" s="8">
        <v>0.31116831683168283</v>
      </c>
      <c r="F1853" s="8">
        <v>0</v>
      </c>
    </row>
    <row r="1854" spans="5:6" x14ac:dyDescent="0.25">
      <c r="E1854" s="8">
        <v>0.31116831683168283</v>
      </c>
      <c r="F1854" s="8">
        <v>0.10227272727272728</v>
      </c>
    </row>
    <row r="1855" spans="5:6" x14ac:dyDescent="0.25">
      <c r="E1855" s="8">
        <v>0.31472871287128684</v>
      </c>
      <c r="F1855" s="8">
        <v>0.10227272727272728</v>
      </c>
    </row>
    <row r="1856" spans="5:6" x14ac:dyDescent="0.25">
      <c r="E1856" s="8">
        <v>0.31472871287128684</v>
      </c>
      <c r="F1856" s="8">
        <v>0</v>
      </c>
    </row>
    <row r="1857" spans="5:6" x14ac:dyDescent="0.25">
      <c r="E1857" s="8">
        <v>0.31828910891089079</v>
      </c>
      <c r="F1857" s="8">
        <v>0</v>
      </c>
    </row>
    <row r="1858" spans="5:6" x14ac:dyDescent="0.25">
      <c r="E1858" s="8">
        <v>0.31828910891089079</v>
      </c>
      <c r="F1858" s="8">
        <v>0.10227272727272728</v>
      </c>
    </row>
    <row r="1859" spans="5:6" x14ac:dyDescent="0.25">
      <c r="E1859" s="8">
        <v>0.32184950495049475</v>
      </c>
      <c r="F1859" s="8">
        <v>0.10227272727272728</v>
      </c>
    </row>
    <row r="1860" spans="5:6" x14ac:dyDescent="0.25">
      <c r="E1860" s="8">
        <v>0.32184950495049475</v>
      </c>
      <c r="F1860" s="8">
        <v>0</v>
      </c>
    </row>
    <row r="1861" spans="5:6" x14ac:dyDescent="0.25">
      <c r="E1861" s="8">
        <v>0.3254099009900987</v>
      </c>
      <c r="F1861" s="8">
        <v>0</v>
      </c>
    </row>
    <row r="1862" spans="5:6" x14ac:dyDescent="0.25">
      <c r="E1862" s="8">
        <v>0.3254099009900987</v>
      </c>
      <c r="F1862" s="8">
        <v>0.10227272727272728</v>
      </c>
    </row>
    <row r="1863" spans="5:6" x14ac:dyDescent="0.25">
      <c r="E1863" s="8">
        <v>0.32897029702970265</v>
      </c>
      <c r="F1863" s="8">
        <v>0.10227272727272728</v>
      </c>
    </row>
    <row r="1864" spans="5:6" x14ac:dyDescent="0.25">
      <c r="E1864" s="8">
        <v>0.32897029702970265</v>
      </c>
      <c r="F1864" s="8">
        <v>0</v>
      </c>
    </row>
    <row r="1865" spans="5:6" x14ac:dyDescent="0.25">
      <c r="E1865" s="8">
        <v>0.3325306930693066</v>
      </c>
      <c r="F1865" s="8">
        <v>0</v>
      </c>
    </row>
    <row r="1866" spans="5:6" x14ac:dyDescent="0.25">
      <c r="E1866" s="8">
        <v>0.3325306930693066</v>
      </c>
      <c r="F1866" s="8">
        <v>0.10227272727272728</v>
      </c>
    </row>
    <row r="1867" spans="5:6" x14ac:dyDescent="0.25">
      <c r="E1867" s="8">
        <v>0.33609108910891056</v>
      </c>
      <c r="F1867" s="8">
        <v>0.10227272727272728</v>
      </c>
    </row>
    <row r="1868" spans="5:6" x14ac:dyDescent="0.25">
      <c r="E1868" s="8">
        <v>0.33609108910891056</v>
      </c>
      <c r="F1868" s="8">
        <v>0</v>
      </c>
    </row>
    <row r="1869" spans="5:6" x14ac:dyDescent="0.25">
      <c r="E1869" s="8">
        <v>0.33965148514851456</v>
      </c>
      <c r="F1869" s="8">
        <v>0</v>
      </c>
    </row>
    <row r="1870" spans="5:6" x14ac:dyDescent="0.25">
      <c r="E1870" s="8">
        <v>0.33965148514851456</v>
      </c>
      <c r="F1870" s="8">
        <v>0.10227272727272728</v>
      </c>
    </row>
    <row r="1871" spans="5:6" x14ac:dyDescent="0.25">
      <c r="E1871" s="8">
        <v>0.34321188118811852</v>
      </c>
      <c r="F1871" s="8">
        <v>0.10227272727272728</v>
      </c>
    </row>
    <row r="1872" spans="5:6" x14ac:dyDescent="0.25">
      <c r="E1872" s="8">
        <v>0.34321188118811852</v>
      </c>
      <c r="F1872" s="8">
        <v>0</v>
      </c>
    </row>
    <row r="1873" spans="5:6" x14ac:dyDescent="0.25">
      <c r="E1873" s="8">
        <v>0.34677227722772247</v>
      </c>
      <c r="F1873" s="8">
        <v>0</v>
      </c>
    </row>
    <row r="1874" spans="5:6" x14ac:dyDescent="0.25">
      <c r="E1874" s="8">
        <v>0.34677227722772247</v>
      </c>
      <c r="F1874" s="8">
        <v>0.10227272727272728</v>
      </c>
    </row>
    <row r="1875" spans="5:6" x14ac:dyDescent="0.25">
      <c r="E1875" s="8">
        <v>0.35033267326732642</v>
      </c>
      <c r="F1875" s="8">
        <v>0.10227272727272728</v>
      </c>
    </row>
    <row r="1876" spans="5:6" x14ac:dyDescent="0.25">
      <c r="E1876" s="8">
        <v>0.35033267326732642</v>
      </c>
      <c r="F1876" s="8">
        <v>0</v>
      </c>
    </row>
    <row r="1877" spans="5:6" x14ac:dyDescent="0.25">
      <c r="E1877" s="8">
        <v>0.35389306930693037</v>
      </c>
      <c r="F1877" s="8">
        <v>0</v>
      </c>
    </row>
    <row r="1878" spans="5:6" x14ac:dyDescent="0.25">
      <c r="E1878" s="8">
        <v>0.35389306930693037</v>
      </c>
      <c r="F1878" s="8">
        <v>0.10227272727272728</v>
      </c>
    </row>
    <row r="1879" spans="5:6" x14ac:dyDescent="0.25">
      <c r="E1879" s="8">
        <v>0.35745346534653433</v>
      </c>
      <c r="F1879" s="8">
        <v>0.10227272727272728</v>
      </c>
    </row>
    <row r="1880" spans="5:6" x14ac:dyDescent="0.25">
      <c r="E1880" s="8">
        <v>0.35745346534653433</v>
      </c>
      <c r="F1880" s="8">
        <v>0</v>
      </c>
    </row>
    <row r="1881" spans="5:6" x14ac:dyDescent="0.25">
      <c r="E1881" s="8">
        <v>0.36101386138613828</v>
      </c>
      <c r="F1881" s="8">
        <v>0</v>
      </c>
    </row>
    <row r="1882" spans="5:6" x14ac:dyDescent="0.25">
      <c r="E1882" s="8">
        <v>0.36101386138613828</v>
      </c>
      <c r="F1882" s="8">
        <v>0.10227272727272728</v>
      </c>
    </row>
    <row r="1883" spans="5:6" x14ac:dyDescent="0.25">
      <c r="E1883" s="8">
        <v>0.36457425742574223</v>
      </c>
      <c r="F1883" s="8">
        <v>0.10227272727272728</v>
      </c>
    </row>
    <row r="1884" spans="5:6" x14ac:dyDescent="0.25">
      <c r="E1884" s="8">
        <v>0.36457425742574223</v>
      </c>
      <c r="F1884" s="8">
        <v>0</v>
      </c>
    </row>
    <row r="1885" spans="5:6" x14ac:dyDescent="0.25">
      <c r="E1885" s="8">
        <v>0.36813465346534624</v>
      </c>
      <c r="F1885" s="8">
        <v>0</v>
      </c>
    </row>
    <row r="1886" spans="5:6" x14ac:dyDescent="0.25">
      <c r="E1886" s="8">
        <v>0.36813465346534624</v>
      </c>
      <c r="F1886" s="8">
        <v>0.10227272727272728</v>
      </c>
    </row>
    <row r="1887" spans="5:6" x14ac:dyDescent="0.25">
      <c r="E1887" s="8">
        <v>0.37169504950495019</v>
      </c>
      <c r="F1887" s="8">
        <v>0.10227272727272728</v>
      </c>
    </row>
    <row r="1888" spans="5:6" x14ac:dyDescent="0.25">
      <c r="E1888" s="8">
        <v>0.37169504950495019</v>
      </c>
      <c r="F1888" s="8">
        <v>0</v>
      </c>
    </row>
    <row r="1889" spans="5:6" x14ac:dyDescent="0.25">
      <c r="E1889" s="8">
        <v>0.37525544554455414</v>
      </c>
      <c r="F1889" s="8">
        <v>0</v>
      </c>
    </row>
    <row r="1890" spans="5:6" x14ac:dyDescent="0.25">
      <c r="E1890" s="8">
        <v>0.37525544554455414</v>
      </c>
      <c r="F1890" s="8">
        <v>0.10227272727272728</v>
      </c>
    </row>
    <row r="1891" spans="5:6" x14ac:dyDescent="0.25">
      <c r="E1891" s="8">
        <v>0.3788158415841581</v>
      </c>
      <c r="F1891" s="8">
        <v>0.10227272727272728</v>
      </c>
    </row>
    <row r="1892" spans="5:6" x14ac:dyDescent="0.25">
      <c r="E1892" s="8">
        <v>0.3788158415841581</v>
      </c>
      <c r="F1892" s="8">
        <v>0</v>
      </c>
    </row>
    <row r="1893" spans="5:6" x14ac:dyDescent="0.25">
      <c r="E1893" s="8">
        <v>0.38237623762376205</v>
      </c>
      <c r="F1893" s="8">
        <v>0</v>
      </c>
    </row>
    <row r="1894" spans="5:6" x14ac:dyDescent="0.25">
      <c r="E1894" s="8">
        <v>0.38237623762376205</v>
      </c>
      <c r="F1894" s="8">
        <v>0.10227272727272728</v>
      </c>
    </row>
    <row r="1895" spans="5:6" x14ac:dyDescent="0.25">
      <c r="E1895" s="8">
        <v>0.385936633663366</v>
      </c>
      <c r="F1895" s="8">
        <v>0.10227272727272728</v>
      </c>
    </row>
    <row r="1896" spans="5:6" x14ac:dyDescent="0.25">
      <c r="E1896" s="8">
        <v>0.385936633663366</v>
      </c>
      <c r="F1896" s="8">
        <v>0</v>
      </c>
    </row>
    <row r="1897" spans="5:6" x14ac:dyDescent="0.25">
      <c r="E1897" s="8">
        <v>0.38949702970296995</v>
      </c>
      <c r="F1897" s="8">
        <v>0</v>
      </c>
    </row>
    <row r="1898" spans="5:6" x14ac:dyDescent="0.25">
      <c r="E1898" s="8">
        <v>0.38949702970296995</v>
      </c>
      <c r="F1898" s="8">
        <v>0.10227272727272728</v>
      </c>
    </row>
    <row r="1899" spans="5:6" x14ac:dyDescent="0.25">
      <c r="E1899" s="8">
        <v>0.39305742574257396</v>
      </c>
      <c r="F1899" s="8">
        <v>0.10227272727272728</v>
      </c>
    </row>
    <row r="1900" spans="5:6" x14ac:dyDescent="0.25">
      <c r="E1900" s="8">
        <v>0.39305742574257396</v>
      </c>
      <c r="F1900" s="8">
        <v>0</v>
      </c>
    </row>
    <row r="1901" spans="5:6" x14ac:dyDescent="0.25">
      <c r="E1901" s="8">
        <v>0.39661782178217792</v>
      </c>
      <c r="F1901" s="8">
        <v>0</v>
      </c>
    </row>
    <row r="1902" spans="5:6" x14ac:dyDescent="0.25">
      <c r="E1902" s="8">
        <v>0.39661782178217792</v>
      </c>
      <c r="F1902" s="8">
        <v>0.10227272727272728</v>
      </c>
    </row>
    <row r="1903" spans="5:6" x14ac:dyDescent="0.25">
      <c r="E1903" s="8">
        <v>0.40017821782178187</v>
      </c>
      <c r="F1903" s="8">
        <v>0.10227272727272728</v>
      </c>
    </row>
    <row r="1904" spans="5:6" x14ac:dyDescent="0.25">
      <c r="E1904" s="8">
        <v>0.40017821782178187</v>
      </c>
      <c r="F1904" s="8">
        <v>0</v>
      </c>
    </row>
    <row r="1905" spans="5:6" x14ac:dyDescent="0.25">
      <c r="E1905" s="8">
        <v>0.40373861386138582</v>
      </c>
      <c r="F1905" s="8">
        <v>0</v>
      </c>
    </row>
    <row r="1906" spans="5:6" x14ac:dyDescent="0.25">
      <c r="E1906" s="8">
        <v>0.40373861386138582</v>
      </c>
      <c r="F1906" s="8">
        <v>0.10227272727272728</v>
      </c>
    </row>
    <row r="1907" spans="5:6" x14ac:dyDescent="0.25">
      <c r="E1907" s="8">
        <v>0.40729900990098977</v>
      </c>
      <c r="F1907" s="8">
        <v>0.10227272727272728</v>
      </c>
    </row>
    <row r="1908" spans="5:6" x14ac:dyDescent="0.25">
      <c r="E1908" s="8">
        <v>0.40729900990098977</v>
      </c>
      <c r="F1908" s="8">
        <v>0</v>
      </c>
    </row>
    <row r="1909" spans="5:6" x14ac:dyDescent="0.25">
      <c r="E1909" s="8">
        <v>0.41085940594059372</v>
      </c>
      <c r="F1909" s="8">
        <v>0</v>
      </c>
    </row>
    <row r="1910" spans="5:6" x14ac:dyDescent="0.25">
      <c r="E1910" s="8">
        <v>0.41085940594059372</v>
      </c>
      <c r="F1910" s="8">
        <v>0.10227272727272728</v>
      </c>
    </row>
    <row r="1911" spans="5:6" x14ac:dyDescent="0.25">
      <c r="E1911" s="8">
        <v>0.41441980198019768</v>
      </c>
      <c r="F1911" s="8">
        <v>0.10227272727272728</v>
      </c>
    </row>
    <row r="1912" spans="5:6" x14ac:dyDescent="0.25">
      <c r="E1912" s="8">
        <v>0.41441980198019768</v>
      </c>
      <c r="F1912" s="8">
        <v>0</v>
      </c>
    </row>
    <row r="1913" spans="5:6" x14ac:dyDescent="0.25">
      <c r="E1913" s="8">
        <v>0.41798019801980169</v>
      </c>
      <c r="F1913" s="8">
        <v>0</v>
      </c>
    </row>
    <row r="1914" spans="5:6" x14ac:dyDescent="0.25">
      <c r="E1914" s="8">
        <v>0.41798019801980169</v>
      </c>
      <c r="F1914" s="8">
        <v>0.10227272727272728</v>
      </c>
    </row>
    <row r="1915" spans="5:6" x14ac:dyDescent="0.25">
      <c r="E1915" s="8">
        <v>0.42154059405940564</v>
      </c>
      <c r="F1915" s="8">
        <v>0.10227272727272728</v>
      </c>
    </row>
    <row r="1916" spans="5:6" x14ac:dyDescent="0.25">
      <c r="E1916" s="8">
        <v>0.42154059405940564</v>
      </c>
      <c r="F1916" s="8">
        <v>0</v>
      </c>
    </row>
    <row r="1917" spans="5:6" x14ac:dyDescent="0.25">
      <c r="E1917" s="8">
        <v>0.42510099009900959</v>
      </c>
      <c r="F1917" s="8">
        <v>0</v>
      </c>
    </row>
    <row r="1918" spans="5:6" x14ac:dyDescent="0.25">
      <c r="E1918" s="8">
        <v>0.42510099009900959</v>
      </c>
      <c r="F1918" s="8">
        <v>0.10227272727272728</v>
      </c>
    </row>
    <row r="1919" spans="5:6" x14ac:dyDescent="0.25">
      <c r="E1919" s="8">
        <v>0.42866138613861354</v>
      </c>
      <c r="F1919" s="8">
        <v>0.10227272727272728</v>
      </c>
    </row>
    <row r="1920" spans="5:6" x14ac:dyDescent="0.25">
      <c r="E1920" s="8">
        <v>0.42866138613861354</v>
      </c>
      <c r="F1920" s="8">
        <v>0</v>
      </c>
    </row>
    <row r="1921" spans="5:6" x14ac:dyDescent="0.25">
      <c r="E1921" s="8">
        <v>0.4322217821782175</v>
      </c>
      <c r="F1921" s="8">
        <v>0</v>
      </c>
    </row>
    <row r="1922" spans="5:6" x14ac:dyDescent="0.25">
      <c r="E1922" s="8">
        <v>0.4322217821782175</v>
      </c>
      <c r="F1922" s="8">
        <v>0.10227272727272728</v>
      </c>
    </row>
    <row r="1923" spans="5:6" x14ac:dyDescent="0.25">
      <c r="E1923" s="8">
        <v>0.43578217821782145</v>
      </c>
      <c r="F1923" s="8">
        <v>0.10227272727272728</v>
      </c>
    </row>
    <row r="1924" spans="5:6" x14ac:dyDescent="0.25">
      <c r="E1924" s="8">
        <v>0.43578217821782145</v>
      </c>
      <c r="F1924" s="8">
        <v>0</v>
      </c>
    </row>
    <row r="1925" spans="5:6" x14ac:dyDescent="0.25">
      <c r="E1925" s="8">
        <v>0.4393425742574254</v>
      </c>
      <c r="F1925" s="8">
        <v>0</v>
      </c>
    </row>
    <row r="1926" spans="5:6" x14ac:dyDescent="0.25">
      <c r="E1926" s="8">
        <v>0.4393425742574254</v>
      </c>
      <c r="F1926" s="8">
        <v>0.10227272727272728</v>
      </c>
    </row>
    <row r="1927" spans="5:6" x14ac:dyDescent="0.25">
      <c r="E1927" s="8">
        <v>0.44290297029702941</v>
      </c>
      <c r="F1927" s="8">
        <v>0.10227272727272728</v>
      </c>
    </row>
    <row r="1928" spans="5:6" x14ac:dyDescent="0.25">
      <c r="E1928" s="8">
        <v>0.44290297029702941</v>
      </c>
      <c r="F1928" s="8">
        <v>0</v>
      </c>
    </row>
    <row r="1929" spans="5:6" x14ac:dyDescent="0.25">
      <c r="E1929" s="8">
        <v>0.44646336633663336</v>
      </c>
      <c r="F1929" s="8">
        <v>0</v>
      </c>
    </row>
    <row r="1930" spans="5:6" x14ac:dyDescent="0.25">
      <c r="E1930" s="8">
        <v>0.44646336633663336</v>
      </c>
      <c r="F1930" s="8">
        <v>0.10227272727272728</v>
      </c>
    </row>
    <row r="1931" spans="5:6" x14ac:dyDescent="0.25">
      <c r="E1931" s="8">
        <v>0.45002376237623731</v>
      </c>
      <c r="F1931" s="8">
        <v>0.10227272727272728</v>
      </c>
    </row>
    <row r="1932" spans="5:6" x14ac:dyDescent="0.25">
      <c r="E1932" s="8">
        <v>0.45002376237623731</v>
      </c>
      <c r="F1932" s="8">
        <v>0</v>
      </c>
    </row>
    <row r="1933" spans="5:6" x14ac:dyDescent="0.25">
      <c r="E1933" s="8">
        <v>0.45358415841584127</v>
      </c>
      <c r="F1933" s="8">
        <v>0</v>
      </c>
    </row>
    <row r="1934" spans="5:6" x14ac:dyDescent="0.25">
      <c r="E1934" s="8">
        <v>0.45358415841584127</v>
      </c>
      <c r="F1934" s="8">
        <v>0.10227272727272728</v>
      </c>
    </row>
    <row r="1935" spans="5:6" x14ac:dyDescent="0.25">
      <c r="E1935" s="8">
        <v>0.45714455445544522</v>
      </c>
      <c r="F1935" s="8">
        <v>0.10227272727272728</v>
      </c>
    </row>
    <row r="1936" spans="5:6" x14ac:dyDescent="0.25">
      <c r="E1936" s="8">
        <v>0.45714455445544522</v>
      </c>
      <c r="F1936" s="8">
        <v>0</v>
      </c>
    </row>
    <row r="1937" spans="5:6" x14ac:dyDescent="0.25">
      <c r="E1937" s="8">
        <v>0.46070495049504917</v>
      </c>
      <c r="F1937" s="8">
        <v>0</v>
      </c>
    </row>
    <row r="1938" spans="5:6" x14ac:dyDescent="0.25">
      <c r="E1938" s="8">
        <v>0.46070495049504917</v>
      </c>
      <c r="F1938" s="8">
        <v>0.10227272727272728</v>
      </c>
    </row>
    <row r="1939" spans="5:6" x14ac:dyDescent="0.25">
      <c r="E1939" s="8">
        <v>0.46426534653465312</v>
      </c>
      <c r="F1939" s="8">
        <v>0.10227272727272728</v>
      </c>
    </row>
    <row r="1940" spans="5:6" x14ac:dyDescent="0.25">
      <c r="E1940" s="8">
        <v>0.46426534653465312</v>
      </c>
      <c r="F1940" s="8">
        <v>0</v>
      </c>
    </row>
    <row r="1941" spans="5:6" x14ac:dyDescent="0.25">
      <c r="E1941" s="8">
        <v>0.46782574257425713</v>
      </c>
      <c r="F1941" s="8">
        <v>0</v>
      </c>
    </row>
    <row r="1942" spans="5:6" x14ac:dyDescent="0.25">
      <c r="E1942" s="8">
        <v>0.46782574257425713</v>
      </c>
      <c r="F1942" s="8">
        <v>0.10227272727272728</v>
      </c>
    </row>
    <row r="1943" spans="5:6" x14ac:dyDescent="0.25">
      <c r="E1943" s="8">
        <v>0.47138613861386108</v>
      </c>
      <c r="F1943" s="8">
        <v>0.10227272727272728</v>
      </c>
    </row>
    <row r="1944" spans="5:6" x14ac:dyDescent="0.25">
      <c r="E1944" s="8">
        <v>0.47138613861386108</v>
      </c>
      <c r="F1944" s="8">
        <v>0</v>
      </c>
    </row>
    <row r="1945" spans="5:6" x14ac:dyDescent="0.25">
      <c r="E1945" s="8">
        <v>0.47494653465346504</v>
      </c>
      <c r="F1945" s="8">
        <v>0</v>
      </c>
    </row>
    <row r="1946" spans="5:6" x14ac:dyDescent="0.25">
      <c r="E1946" s="8">
        <v>0.47494653465346504</v>
      </c>
      <c r="F1946" s="8">
        <v>0.10227272727272728</v>
      </c>
    </row>
    <row r="1947" spans="5:6" x14ac:dyDescent="0.25">
      <c r="E1947" s="8">
        <v>0.47850693069306899</v>
      </c>
      <c r="F1947" s="8">
        <v>0.10227272727272728</v>
      </c>
    </row>
    <row r="1948" spans="5:6" x14ac:dyDescent="0.25">
      <c r="E1948" s="8">
        <v>0.47850693069306899</v>
      </c>
      <c r="F1948" s="8">
        <v>0</v>
      </c>
    </row>
    <row r="1949" spans="5:6" x14ac:dyDescent="0.25">
      <c r="E1949" s="8">
        <v>0.48206732673267294</v>
      </c>
      <c r="F1949" s="8">
        <v>0</v>
      </c>
    </row>
    <row r="1950" spans="5:6" x14ac:dyDescent="0.25">
      <c r="E1950" s="8">
        <v>0.48206732673267294</v>
      </c>
      <c r="F1950" s="8">
        <v>0.10227272727272728</v>
      </c>
    </row>
    <row r="1951" spans="5:6" x14ac:dyDescent="0.25">
      <c r="E1951" s="8">
        <v>0.48562772277227689</v>
      </c>
      <c r="F1951" s="8">
        <v>0.10227272727272728</v>
      </c>
    </row>
    <row r="1952" spans="5:6" x14ac:dyDescent="0.25">
      <c r="E1952" s="8">
        <v>0.48562772277227689</v>
      </c>
      <c r="F1952" s="8">
        <v>0</v>
      </c>
    </row>
    <row r="1953" spans="5:6" x14ac:dyDescent="0.25">
      <c r="E1953" s="8">
        <v>0.48918811881188085</v>
      </c>
      <c r="F1953" s="8">
        <v>0</v>
      </c>
    </row>
    <row r="1954" spans="5:6" x14ac:dyDescent="0.25">
      <c r="E1954" s="8">
        <v>0.48918811881188085</v>
      </c>
      <c r="F1954" s="8">
        <v>0.10227272727272728</v>
      </c>
    </row>
    <row r="1955" spans="5:6" x14ac:dyDescent="0.25">
      <c r="E1955" s="8">
        <v>0.4927485148514848</v>
      </c>
      <c r="F1955" s="8">
        <v>0.10227272727272728</v>
      </c>
    </row>
    <row r="1956" spans="5:6" x14ac:dyDescent="0.25">
      <c r="E1956" s="8">
        <v>0.4927485148514848</v>
      </c>
      <c r="F1956" s="8">
        <v>0</v>
      </c>
    </row>
    <row r="1957" spans="5:6" x14ac:dyDescent="0.25">
      <c r="E1957" s="8">
        <v>0.49630891089108881</v>
      </c>
      <c r="F1957" s="8">
        <v>0</v>
      </c>
    </row>
    <row r="1958" spans="5:6" x14ac:dyDescent="0.25">
      <c r="E1958" s="8">
        <v>0.49630891089108881</v>
      </c>
      <c r="F1958" s="8">
        <v>0.10227272727272728</v>
      </c>
    </row>
    <row r="1959" spans="5:6" x14ac:dyDescent="0.25">
      <c r="E1959" s="8">
        <v>0.49986930693069276</v>
      </c>
      <c r="F1959" s="8">
        <v>0.10227272727272728</v>
      </c>
    </row>
    <row r="1960" spans="5:6" x14ac:dyDescent="0.25">
      <c r="E1960" s="8">
        <v>0.49986930693069276</v>
      </c>
      <c r="F1960" s="8">
        <v>0</v>
      </c>
    </row>
    <row r="1961" spans="5:6" x14ac:dyDescent="0.25">
      <c r="E1961" s="8">
        <v>0.50342970297029666</v>
      </c>
      <c r="F1961" s="8">
        <v>0</v>
      </c>
    </row>
    <row r="1962" spans="5:6" x14ac:dyDescent="0.25">
      <c r="E1962" s="8">
        <v>0.50342970297029666</v>
      </c>
      <c r="F1962" s="8">
        <v>0.10227272727272728</v>
      </c>
    </row>
    <row r="1963" spans="5:6" x14ac:dyDescent="0.25">
      <c r="E1963" s="8">
        <v>0.50699009900990066</v>
      </c>
      <c r="F1963" s="8">
        <v>0.10227272727272728</v>
      </c>
    </row>
    <row r="1964" spans="5:6" x14ac:dyDescent="0.25">
      <c r="E1964" s="8">
        <v>0.50699009900990066</v>
      </c>
      <c r="F1964" s="8">
        <v>0</v>
      </c>
    </row>
    <row r="1965" spans="5:6" x14ac:dyDescent="0.25">
      <c r="E1965" s="8">
        <v>0.51055049504950467</v>
      </c>
      <c r="F1965" s="8">
        <v>0</v>
      </c>
    </row>
    <row r="1966" spans="5:6" x14ac:dyDescent="0.25">
      <c r="E1966" s="8">
        <v>0.51055049504950467</v>
      </c>
      <c r="F1966" s="8">
        <v>0.10227272727272728</v>
      </c>
    </row>
    <row r="1967" spans="5:6" x14ac:dyDescent="0.25">
      <c r="E1967" s="8">
        <v>0.51411089108910857</v>
      </c>
      <c r="F1967" s="8">
        <v>0.10227272727272728</v>
      </c>
    </row>
    <row r="1968" spans="5:6" x14ac:dyDescent="0.25">
      <c r="E1968" s="8">
        <v>0.51411089108910857</v>
      </c>
      <c r="F1968" s="8">
        <v>0</v>
      </c>
    </row>
    <row r="1969" spans="5:6" x14ac:dyDescent="0.25">
      <c r="E1969" s="8">
        <v>0.51767128712871258</v>
      </c>
      <c r="F1969" s="8">
        <v>0</v>
      </c>
    </row>
    <row r="1970" spans="5:6" x14ac:dyDescent="0.25">
      <c r="E1970" s="8">
        <v>0.51767128712871258</v>
      </c>
      <c r="F1970" s="8">
        <v>0.10227272727272728</v>
      </c>
    </row>
    <row r="1971" spans="5:6" x14ac:dyDescent="0.25">
      <c r="E1971" s="8">
        <v>0.52123168316831647</v>
      </c>
      <c r="F1971" s="8">
        <v>0.10227272727272728</v>
      </c>
    </row>
    <row r="1972" spans="5:6" x14ac:dyDescent="0.25">
      <c r="E1972" s="8">
        <v>0.52123168316831647</v>
      </c>
      <c r="F1972" s="8">
        <v>0</v>
      </c>
    </row>
    <row r="1973" spans="5:6" x14ac:dyDescent="0.25">
      <c r="E1973" s="8">
        <v>0.52479207920792048</v>
      </c>
      <c r="F1973" s="8">
        <v>0</v>
      </c>
    </row>
    <row r="1974" spans="5:6" x14ac:dyDescent="0.25">
      <c r="E1974" s="8">
        <v>0.52479207920792048</v>
      </c>
      <c r="F1974" s="8">
        <v>0.10227272727272728</v>
      </c>
    </row>
    <row r="1975" spans="5:6" x14ac:dyDescent="0.25">
      <c r="E1975" s="8">
        <v>0.52835247524752438</v>
      </c>
      <c r="F1975" s="8">
        <v>0.10227272727272728</v>
      </c>
    </row>
    <row r="1976" spans="5:6" x14ac:dyDescent="0.25">
      <c r="E1976" s="8">
        <v>0.52835247524752438</v>
      </c>
      <c r="F1976" s="8">
        <v>0</v>
      </c>
    </row>
    <row r="1977" spans="5:6" x14ac:dyDescent="0.25">
      <c r="E1977" s="8">
        <v>0.53191287128712839</v>
      </c>
      <c r="F1977" s="8">
        <v>0</v>
      </c>
    </row>
    <row r="1978" spans="5:6" x14ac:dyDescent="0.25">
      <c r="E1978" s="8">
        <v>0.53191287128712839</v>
      </c>
      <c r="F1978" s="8">
        <v>0.10227272727272728</v>
      </c>
    </row>
    <row r="1979" spans="5:6" x14ac:dyDescent="0.25">
      <c r="E1979" s="8">
        <v>0.53547326732673239</v>
      </c>
      <c r="F1979" s="8">
        <v>0.10227272727272728</v>
      </c>
    </row>
    <row r="1980" spans="5:6" x14ac:dyDescent="0.25">
      <c r="E1980" s="8">
        <v>0.53547326732673239</v>
      </c>
      <c r="F1980" s="8">
        <v>0</v>
      </c>
    </row>
    <row r="1981" spans="5:6" x14ac:dyDescent="0.25">
      <c r="E1981" s="8">
        <v>0.53903366336633629</v>
      </c>
      <c r="F1981" s="8">
        <v>0</v>
      </c>
    </row>
    <row r="1982" spans="5:6" x14ac:dyDescent="0.25">
      <c r="E1982" s="8">
        <v>0.53903366336633629</v>
      </c>
      <c r="F1982" s="8">
        <v>0.10227272727272728</v>
      </c>
    </row>
    <row r="1983" spans="5:6" x14ac:dyDescent="0.25">
      <c r="E1983" s="8">
        <v>0.5425940594059403</v>
      </c>
      <c r="F1983" s="8">
        <v>0.10227272727272728</v>
      </c>
    </row>
    <row r="1984" spans="5:6" x14ac:dyDescent="0.25">
      <c r="E1984" s="8">
        <v>0.5425940594059403</v>
      </c>
      <c r="F1984" s="8">
        <v>0</v>
      </c>
    </row>
    <row r="1985" spans="5:6" x14ac:dyDescent="0.25">
      <c r="E1985" s="8">
        <v>0.5461544554455442</v>
      </c>
      <c r="F1985" s="8">
        <v>0</v>
      </c>
    </row>
    <row r="1986" spans="5:6" x14ac:dyDescent="0.25">
      <c r="E1986" s="8">
        <v>0.5461544554455442</v>
      </c>
      <c r="F1986" s="8">
        <v>0.10227272727272728</v>
      </c>
    </row>
    <row r="1987" spans="5:6" x14ac:dyDescent="0.25">
      <c r="E1987" s="8">
        <v>0.5497148514851482</v>
      </c>
      <c r="F1987" s="8">
        <v>0.10227272727272728</v>
      </c>
    </row>
    <row r="1988" spans="5:6" x14ac:dyDescent="0.25">
      <c r="E1988" s="8">
        <v>0.5497148514851482</v>
      </c>
      <c r="F1988" s="8">
        <v>0</v>
      </c>
    </row>
    <row r="1989" spans="5:6" x14ac:dyDescent="0.25">
      <c r="E1989" s="8">
        <v>0.5532752475247521</v>
      </c>
      <c r="F1989" s="8">
        <v>0</v>
      </c>
    </row>
    <row r="1990" spans="5:6" x14ac:dyDescent="0.25">
      <c r="E1990" s="8">
        <v>0.5532752475247521</v>
      </c>
      <c r="F1990" s="8">
        <v>0.10227272727272728</v>
      </c>
    </row>
    <row r="1991" spans="5:6" x14ac:dyDescent="0.25">
      <c r="E1991" s="8">
        <v>0.55683564356435611</v>
      </c>
      <c r="F1991" s="8">
        <v>0.10227272727272728</v>
      </c>
    </row>
    <row r="1992" spans="5:6" x14ac:dyDescent="0.25">
      <c r="E1992" s="8">
        <v>0.55683564356435611</v>
      </c>
      <c r="F1992" s="8">
        <v>0</v>
      </c>
    </row>
    <row r="1993" spans="5:6" x14ac:dyDescent="0.25">
      <c r="E1993" s="8">
        <v>0.56039603960396012</v>
      </c>
      <c r="F1993" s="8">
        <v>0</v>
      </c>
    </row>
    <row r="1994" spans="5:6" x14ac:dyDescent="0.25">
      <c r="E1994" s="8">
        <v>0.56039603960396012</v>
      </c>
      <c r="F1994" s="8">
        <v>0.10227272727272728</v>
      </c>
    </row>
    <row r="1995" spans="5:6" x14ac:dyDescent="0.25">
      <c r="E1995" s="8">
        <v>0.56395643564356401</v>
      </c>
      <c r="F1995" s="8">
        <v>0.10227272727272728</v>
      </c>
    </row>
    <row r="1996" spans="5:6" x14ac:dyDescent="0.25">
      <c r="E1996" s="8">
        <v>0.56395643564356401</v>
      </c>
      <c r="F1996" s="8">
        <v>0</v>
      </c>
    </row>
    <row r="1997" spans="5:6" x14ac:dyDescent="0.25">
      <c r="E1997" s="8">
        <v>0.56751683168316802</v>
      </c>
      <c r="F1997" s="8">
        <v>0</v>
      </c>
    </row>
    <row r="1998" spans="5:6" x14ac:dyDescent="0.25">
      <c r="E1998" s="8">
        <v>0.56751683168316802</v>
      </c>
      <c r="F1998" s="8">
        <v>0.10227272727272728</v>
      </c>
    </row>
    <row r="1999" spans="5:6" x14ac:dyDescent="0.25">
      <c r="E1999" s="8">
        <v>0.57107722772277192</v>
      </c>
      <c r="F1999" s="8">
        <v>0.10227272727272728</v>
      </c>
    </row>
    <row r="2000" spans="5:6" x14ac:dyDescent="0.25">
      <c r="E2000" s="8">
        <v>0.57107722772277192</v>
      </c>
      <c r="F2000" s="8">
        <v>0</v>
      </c>
    </row>
    <row r="2001" spans="5:6" x14ac:dyDescent="0.25">
      <c r="E2001" s="8">
        <v>0.57463762376237593</v>
      </c>
      <c r="F2001" s="8">
        <v>0</v>
      </c>
    </row>
    <row r="2002" spans="5:6" x14ac:dyDescent="0.25">
      <c r="E2002" s="8">
        <v>0.57463762376237593</v>
      </c>
      <c r="F2002" s="8">
        <v>0.10227272727272728</v>
      </c>
    </row>
    <row r="2003" spans="5:6" x14ac:dyDescent="0.25">
      <c r="E2003" s="8">
        <v>0.57819801980197982</v>
      </c>
      <c r="F2003" s="8">
        <v>0.10227272727272728</v>
      </c>
    </row>
    <row r="2004" spans="5:6" x14ac:dyDescent="0.25">
      <c r="E2004" s="8">
        <v>0.57819801980197982</v>
      </c>
      <c r="F2004" s="8">
        <v>0</v>
      </c>
    </row>
    <row r="2005" spans="5:6" x14ac:dyDescent="0.25">
      <c r="E2005" s="8">
        <v>0.58175841584158383</v>
      </c>
      <c r="F2005" s="8">
        <v>0</v>
      </c>
    </row>
    <row r="2006" spans="5:6" x14ac:dyDescent="0.25">
      <c r="E2006" s="8">
        <v>0.58175841584158383</v>
      </c>
      <c r="F2006" s="8">
        <v>0.10227272727272728</v>
      </c>
    </row>
    <row r="2007" spans="5:6" x14ac:dyDescent="0.25">
      <c r="E2007" s="8">
        <v>0.58531881188118784</v>
      </c>
      <c r="F2007" s="8">
        <v>0.10227272727272728</v>
      </c>
    </row>
    <row r="2008" spans="5:6" x14ac:dyDescent="0.25">
      <c r="E2008" s="8">
        <v>0.58531881188118784</v>
      </c>
      <c r="F2008" s="8">
        <v>0</v>
      </c>
    </row>
    <row r="2009" spans="5:6" x14ac:dyDescent="0.25">
      <c r="E2009" s="8">
        <v>0.58887920792079174</v>
      </c>
      <c r="F2009" s="8">
        <v>0</v>
      </c>
    </row>
    <row r="2010" spans="5:6" x14ac:dyDescent="0.25">
      <c r="E2010" s="8">
        <v>0.58887920792079174</v>
      </c>
      <c r="F2010" s="8">
        <v>0.10227272727272728</v>
      </c>
    </row>
    <row r="2011" spans="5:6" x14ac:dyDescent="0.25">
      <c r="E2011" s="8">
        <v>0.59243960396039574</v>
      </c>
      <c r="F2011" s="8">
        <v>0.10227272727272728</v>
      </c>
    </row>
    <row r="2012" spans="5:6" x14ac:dyDescent="0.25">
      <c r="E2012" s="8">
        <v>0.59243960396039574</v>
      </c>
      <c r="F2012" s="8">
        <v>0</v>
      </c>
    </row>
    <row r="2013" spans="5:6" x14ac:dyDescent="0.25">
      <c r="E2013" s="8">
        <v>0.59599999999999964</v>
      </c>
      <c r="F2013" s="8">
        <v>0</v>
      </c>
    </row>
    <row r="2014" spans="5:6" x14ac:dyDescent="0.25">
      <c r="E2014" s="8">
        <v>0.59599999999999964</v>
      </c>
      <c r="F2014" s="8">
        <v>0.26136363636363635</v>
      </c>
    </row>
    <row r="2015" spans="5:6" x14ac:dyDescent="0.25">
      <c r="E2015" s="8">
        <v>0.59959599999999968</v>
      </c>
      <c r="F2015" s="8">
        <v>0.26136363636363635</v>
      </c>
    </row>
    <row r="2016" spans="5:6" x14ac:dyDescent="0.25">
      <c r="E2016" s="8">
        <v>0.59959599999999968</v>
      </c>
      <c r="F2016" s="8">
        <v>0</v>
      </c>
    </row>
    <row r="2017" spans="5:6" x14ac:dyDescent="0.25">
      <c r="E2017" s="8">
        <v>0.60319199999999962</v>
      </c>
      <c r="F2017" s="8">
        <v>0</v>
      </c>
    </row>
    <row r="2018" spans="5:6" x14ac:dyDescent="0.25">
      <c r="E2018" s="8">
        <v>0.60319199999999962</v>
      </c>
      <c r="F2018" s="8">
        <v>0.26136363636363635</v>
      </c>
    </row>
    <row r="2019" spans="5:6" x14ac:dyDescent="0.25">
      <c r="E2019" s="8">
        <v>0.60678799999999966</v>
      </c>
      <c r="F2019" s="8">
        <v>0.26136363636363635</v>
      </c>
    </row>
    <row r="2020" spans="5:6" x14ac:dyDescent="0.25">
      <c r="E2020" s="8">
        <v>0.60678799999999966</v>
      </c>
      <c r="F2020" s="8">
        <v>0</v>
      </c>
    </row>
    <row r="2021" spans="5:6" x14ac:dyDescent="0.25">
      <c r="E2021" s="8">
        <v>0.61038399999999959</v>
      </c>
      <c r="F2021" s="8">
        <v>0</v>
      </c>
    </row>
    <row r="2022" spans="5:6" x14ac:dyDescent="0.25">
      <c r="E2022" s="8">
        <v>0.61038399999999959</v>
      </c>
      <c r="F2022" s="8">
        <v>0.26136363636363635</v>
      </c>
    </row>
    <row r="2023" spans="5:6" x14ac:dyDescent="0.25">
      <c r="E2023" s="8">
        <v>0.61397999999999964</v>
      </c>
      <c r="F2023" s="8">
        <v>0.26136363636363635</v>
      </c>
    </row>
    <row r="2024" spans="5:6" x14ac:dyDescent="0.25">
      <c r="E2024" s="8">
        <v>0.61397999999999964</v>
      </c>
      <c r="F2024" s="8">
        <v>0</v>
      </c>
    </row>
    <row r="2025" spans="5:6" x14ac:dyDescent="0.25">
      <c r="E2025" s="8">
        <v>0.61757599999999968</v>
      </c>
      <c r="F2025" s="8">
        <v>0</v>
      </c>
    </row>
    <row r="2026" spans="5:6" x14ac:dyDescent="0.25">
      <c r="E2026" s="8">
        <v>0.61757599999999968</v>
      </c>
      <c r="F2026" s="8">
        <v>0.26136363636363635</v>
      </c>
    </row>
    <row r="2027" spans="5:6" x14ac:dyDescent="0.25">
      <c r="E2027" s="8">
        <v>0.62117199999999961</v>
      </c>
      <c r="F2027" s="8">
        <v>0.26136363636363635</v>
      </c>
    </row>
    <row r="2028" spans="5:6" x14ac:dyDescent="0.25">
      <c r="E2028" s="8">
        <v>0.62117199999999961</v>
      </c>
      <c r="F2028" s="8">
        <v>0</v>
      </c>
    </row>
    <row r="2029" spans="5:6" x14ac:dyDescent="0.25">
      <c r="E2029" s="8">
        <v>0.62476799999999966</v>
      </c>
      <c r="F2029" s="8">
        <v>0</v>
      </c>
    </row>
    <row r="2030" spans="5:6" x14ac:dyDescent="0.25">
      <c r="E2030" s="8">
        <v>0.62476799999999966</v>
      </c>
      <c r="F2030" s="8">
        <v>0.26136363636363635</v>
      </c>
    </row>
    <row r="2031" spans="5:6" x14ac:dyDescent="0.25">
      <c r="E2031" s="8">
        <v>0.62836399999999959</v>
      </c>
      <c r="F2031" s="8">
        <v>0.26136363636363635</v>
      </c>
    </row>
    <row r="2032" spans="5:6" x14ac:dyDescent="0.25">
      <c r="E2032" s="8">
        <v>0.62836399999999959</v>
      </c>
      <c r="F2032" s="8">
        <v>0</v>
      </c>
    </row>
    <row r="2033" spans="5:6" x14ac:dyDescent="0.25">
      <c r="E2033" s="8">
        <v>0.63195999999999963</v>
      </c>
      <c r="F2033" s="8">
        <v>0</v>
      </c>
    </row>
    <row r="2034" spans="5:6" x14ac:dyDescent="0.25">
      <c r="E2034" s="8">
        <v>0.63195999999999963</v>
      </c>
      <c r="F2034" s="8">
        <v>0.26136363636363635</v>
      </c>
    </row>
    <row r="2035" spans="5:6" x14ac:dyDescent="0.25">
      <c r="E2035" s="8">
        <v>0.63555599999999968</v>
      </c>
      <c r="F2035" s="8">
        <v>0.26136363636363635</v>
      </c>
    </row>
    <row r="2036" spans="5:6" x14ac:dyDescent="0.25">
      <c r="E2036" s="8">
        <v>0.63555599999999968</v>
      </c>
      <c r="F2036" s="8">
        <v>0</v>
      </c>
    </row>
    <row r="2037" spans="5:6" x14ac:dyDescent="0.25">
      <c r="E2037" s="8">
        <v>0.63915199999999961</v>
      </c>
      <c r="F2037" s="8">
        <v>0</v>
      </c>
    </row>
    <row r="2038" spans="5:6" x14ac:dyDescent="0.25">
      <c r="E2038" s="8">
        <v>0.63915199999999961</v>
      </c>
      <c r="F2038" s="8">
        <v>0.26136363636363635</v>
      </c>
    </row>
    <row r="2039" spans="5:6" x14ac:dyDescent="0.25">
      <c r="E2039" s="8">
        <v>0.64274799999999965</v>
      </c>
      <c r="F2039" s="8">
        <v>0.26136363636363635</v>
      </c>
    </row>
    <row r="2040" spans="5:6" x14ac:dyDescent="0.25">
      <c r="E2040" s="8">
        <v>0.64274799999999965</v>
      </c>
      <c r="F2040" s="8">
        <v>0</v>
      </c>
    </row>
    <row r="2041" spans="5:6" x14ac:dyDescent="0.25">
      <c r="E2041" s="8">
        <v>0.64634399999999959</v>
      </c>
      <c r="F2041" s="8">
        <v>0</v>
      </c>
    </row>
    <row r="2042" spans="5:6" x14ac:dyDescent="0.25">
      <c r="E2042" s="8">
        <v>0.64634399999999959</v>
      </c>
      <c r="F2042" s="8">
        <v>0.26136363636363635</v>
      </c>
    </row>
    <row r="2043" spans="5:6" x14ac:dyDescent="0.25">
      <c r="E2043" s="8">
        <v>0.64993999999999963</v>
      </c>
      <c r="F2043" s="8">
        <v>0.26136363636363635</v>
      </c>
    </row>
    <row r="2044" spans="5:6" x14ac:dyDescent="0.25">
      <c r="E2044" s="8">
        <v>0.64993999999999963</v>
      </c>
      <c r="F2044" s="8">
        <v>0</v>
      </c>
    </row>
    <row r="2045" spans="5:6" x14ac:dyDescent="0.25">
      <c r="E2045" s="8">
        <v>0.65353599999999967</v>
      </c>
      <c r="F2045" s="8">
        <v>0</v>
      </c>
    </row>
    <row r="2046" spans="5:6" x14ac:dyDescent="0.25">
      <c r="E2046" s="8">
        <v>0.65353599999999967</v>
      </c>
      <c r="F2046" s="8">
        <v>0.26136363636363635</v>
      </c>
    </row>
    <row r="2047" spans="5:6" x14ac:dyDescent="0.25">
      <c r="E2047" s="8">
        <v>0.65713199999999961</v>
      </c>
      <c r="F2047" s="8">
        <v>0.26136363636363635</v>
      </c>
    </row>
    <row r="2048" spans="5:6" x14ac:dyDescent="0.25">
      <c r="E2048" s="8">
        <v>0.65713199999999961</v>
      </c>
      <c r="F2048" s="8">
        <v>0</v>
      </c>
    </row>
    <row r="2049" spans="5:6" x14ac:dyDescent="0.25">
      <c r="E2049" s="8">
        <v>0.66072799999999965</v>
      </c>
      <c r="F2049" s="8">
        <v>0</v>
      </c>
    </row>
    <row r="2050" spans="5:6" x14ac:dyDescent="0.25">
      <c r="E2050" s="8">
        <v>0.66072799999999965</v>
      </c>
      <c r="F2050" s="8">
        <v>0.26136363636363635</v>
      </c>
    </row>
    <row r="2051" spans="5:6" x14ac:dyDescent="0.25">
      <c r="E2051" s="8">
        <v>0.66432399999999958</v>
      </c>
      <c r="F2051" s="8">
        <v>0.26136363636363635</v>
      </c>
    </row>
    <row r="2052" spans="5:6" x14ac:dyDescent="0.25">
      <c r="E2052" s="8">
        <v>0.66432399999999958</v>
      </c>
      <c r="F2052" s="8">
        <v>0</v>
      </c>
    </row>
    <row r="2053" spans="5:6" x14ac:dyDescent="0.25">
      <c r="E2053" s="8">
        <v>0.66791999999999963</v>
      </c>
      <c r="F2053" s="8">
        <v>0</v>
      </c>
    </row>
    <row r="2054" spans="5:6" x14ac:dyDescent="0.25">
      <c r="E2054" s="8">
        <v>0.66791999999999963</v>
      </c>
      <c r="F2054" s="8">
        <v>0.26136363636363635</v>
      </c>
    </row>
    <row r="2055" spans="5:6" x14ac:dyDescent="0.25">
      <c r="E2055" s="8">
        <v>0.67151599999999967</v>
      </c>
      <c r="F2055" s="8">
        <v>0.26136363636363635</v>
      </c>
    </row>
    <row r="2056" spans="5:6" x14ac:dyDescent="0.25">
      <c r="E2056" s="8">
        <v>0.67151599999999967</v>
      </c>
      <c r="F2056" s="8">
        <v>0</v>
      </c>
    </row>
    <row r="2057" spans="5:6" x14ac:dyDescent="0.25">
      <c r="E2057" s="8">
        <v>0.6751119999999996</v>
      </c>
      <c r="F2057" s="8">
        <v>0</v>
      </c>
    </row>
    <row r="2058" spans="5:6" x14ac:dyDescent="0.25">
      <c r="E2058" s="8">
        <v>0.6751119999999996</v>
      </c>
      <c r="F2058" s="8">
        <v>0.26136363636363635</v>
      </c>
    </row>
    <row r="2059" spans="5:6" x14ac:dyDescent="0.25">
      <c r="E2059" s="8">
        <v>0.67870799999999964</v>
      </c>
      <c r="F2059" s="8">
        <v>0.26136363636363635</v>
      </c>
    </row>
    <row r="2060" spans="5:6" x14ac:dyDescent="0.25">
      <c r="E2060" s="8">
        <v>0.67870799999999964</v>
      </c>
      <c r="F2060" s="8">
        <v>0</v>
      </c>
    </row>
    <row r="2061" spans="5:6" x14ac:dyDescent="0.25">
      <c r="E2061" s="8">
        <v>0.68230399999999958</v>
      </c>
      <c r="F2061" s="8">
        <v>0</v>
      </c>
    </row>
    <row r="2062" spans="5:6" x14ac:dyDescent="0.25">
      <c r="E2062" s="8">
        <v>0.68230399999999958</v>
      </c>
      <c r="F2062" s="8">
        <v>0.26136363636363635</v>
      </c>
    </row>
    <row r="2063" spans="5:6" x14ac:dyDescent="0.25">
      <c r="E2063" s="8">
        <v>0.68589999999999962</v>
      </c>
      <c r="F2063" s="8">
        <v>0.26136363636363635</v>
      </c>
    </row>
    <row r="2064" spans="5:6" x14ac:dyDescent="0.25">
      <c r="E2064" s="8">
        <v>0.68589999999999962</v>
      </c>
      <c r="F2064" s="8">
        <v>0</v>
      </c>
    </row>
    <row r="2065" spans="5:6" x14ac:dyDescent="0.25">
      <c r="E2065" s="8">
        <v>0.68949599999999966</v>
      </c>
      <c r="F2065" s="8">
        <v>0</v>
      </c>
    </row>
    <row r="2066" spans="5:6" x14ac:dyDescent="0.25">
      <c r="E2066" s="8">
        <v>0.68949599999999966</v>
      </c>
      <c r="F2066" s="8">
        <v>0.26136363636363635</v>
      </c>
    </row>
    <row r="2067" spans="5:6" x14ac:dyDescent="0.25">
      <c r="E2067" s="8">
        <v>0.6930919999999996</v>
      </c>
      <c r="F2067" s="8">
        <v>0.26136363636363635</v>
      </c>
    </row>
    <row r="2068" spans="5:6" x14ac:dyDescent="0.25">
      <c r="E2068" s="8">
        <v>0.6930919999999996</v>
      </c>
      <c r="F2068" s="8">
        <v>0</v>
      </c>
    </row>
    <row r="2069" spans="5:6" x14ac:dyDescent="0.25">
      <c r="E2069" s="8">
        <v>0.69668799999999964</v>
      </c>
      <c r="F2069" s="8">
        <v>0</v>
      </c>
    </row>
    <row r="2070" spans="5:6" x14ac:dyDescent="0.25">
      <c r="E2070" s="8">
        <v>0.69668799999999964</v>
      </c>
      <c r="F2070" s="8">
        <v>0.26136363636363635</v>
      </c>
    </row>
    <row r="2071" spans="5:6" x14ac:dyDescent="0.25">
      <c r="E2071" s="8">
        <v>0.70028399999999957</v>
      </c>
      <c r="F2071" s="8">
        <v>0.26136363636363635</v>
      </c>
    </row>
    <row r="2072" spans="5:6" x14ac:dyDescent="0.25">
      <c r="E2072" s="8">
        <v>0.70028399999999957</v>
      </c>
      <c r="F2072" s="8">
        <v>0</v>
      </c>
    </row>
    <row r="2073" spans="5:6" x14ac:dyDescent="0.25">
      <c r="E2073" s="8">
        <v>0.70387999999999962</v>
      </c>
      <c r="F2073" s="8">
        <v>0</v>
      </c>
    </row>
    <row r="2074" spans="5:6" x14ac:dyDescent="0.25">
      <c r="E2074" s="8">
        <v>0.70387999999999962</v>
      </c>
      <c r="F2074" s="8">
        <v>0.26136363636363635</v>
      </c>
    </row>
    <row r="2075" spans="5:6" x14ac:dyDescent="0.25">
      <c r="E2075" s="8">
        <v>0.70747599999999966</v>
      </c>
      <c r="F2075" s="8">
        <v>0.26136363636363635</v>
      </c>
    </row>
    <row r="2076" spans="5:6" x14ac:dyDescent="0.25">
      <c r="E2076" s="8">
        <v>0.70747599999999966</v>
      </c>
      <c r="F2076" s="8">
        <v>0</v>
      </c>
    </row>
    <row r="2077" spans="5:6" x14ac:dyDescent="0.25">
      <c r="E2077" s="8">
        <v>0.71107199999999959</v>
      </c>
      <c r="F2077" s="8">
        <v>0</v>
      </c>
    </row>
    <row r="2078" spans="5:6" x14ac:dyDescent="0.25">
      <c r="E2078" s="8">
        <v>0.71107199999999959</v>
      </c>
      <c r="F2078" s="8">
        <v>0.26136363636363635</v>
      </c>
    </row>
    <row r="2079" spans="5:6" x14ac:dyDescent="0.25">
      <c r="E2079" s="8">
        <v>0.71466799999999964</v>
      </c>
      <c r="F2079" s="8">
        <v>0.26136363636363635</v>
      </c>
    </row>
    <row r="2080" spans="5:6" x14ac:dyDescent="0.25">
      <c r="E2080" s="8">
        <v>0.71466799999999964</v>
      </c>
      <c r="F2080" s="8">
        <v>0</v>
      </c>
    </row>
    <row r="2081" spans="5:6" x14ac:dyDescent="0.25">
      <c r="E2081" s="8">
        <v>0.71826399999999957</v>
      </c>
      <c r="F2081" s="8">
        <v>0</v>
      </c>
    </row>
    <row r="2082" spans="5:6" x14ac:dyDescent="0.25">
      <c r="E2082" s="8">
        <v>0.71826399999999957</v>
      </c>
      <c r="F2082" s="8">
        <v>0.26136363636363635</v>
      </c>
    </row>
    <row r="2083" spans="5:6" x14ac:dyDescent="0.25">
      <c r="E2083" s="8">
        <v>0.72185999999999961</v>
      </c>
      <c r="F2083" s="8">
        <v>0.26136363636363635</v>
      </c>
    </row>
    <row r="2084" spans="5:6" x14ac:dyDescent="0.25">
      <c r="E2084" s="8">
        <v>0.72185999999999961</v>
      </c>
      <c r="F2084" s="8">
        <v>0</v>
      </c>
    </row>
    <row r="2085" spans="5:6" x14ac:dyDescent="0.25">
      <c r="E2085" s="8">
        <v>0.72545599999999966</v>
      </c>
      <c r="F2085" s="8">
        <v>0</v>
      </c>
    </row>
    <row r="2086" spans="5:6" x14ac:dyDescent="0.25">
      <c r="E2086" s="8">
        <v>0.72545599999999966</v>
      </c>
      <c r="F2086" s="8">
        <v>0.26136363636363635</v>
      </c>
    </row>
    <row r="2087" spans="5:6" x14ac:dyDescent="0.25">
      <c r="E2087" s="8">
        <v>0.72905199999999959</v>
      </c>
      <c r="F2087" s="8">
        <v>0.26136363636363635</v>
      </c>
    </row>
    <row r="2088" spans="5:6" x14ac:dyDescent="0.25">
      <c r="E2088" s="8">
        <v>0.72905199999999959</v>
      </c>
      <c r="F2088" s="8">
        <v>0</v>
      </c>
    </row>
    <row r="2089" spans="5:6" x14ac:dyDescent="0.25">
      <c r="E2089" s="8">
        <v>0.73264799999999963</v>
      </c>
      <c r="F2089" s="8">
        <v>0</v>
      </c>
    </row>
    <row r="2090" spans="5:6" x14ac:dyDescent="0.25">
      <c r="E2090" s="8">
        <v>0.73264799999999963</v>
      </c>
      <c r="F2090" s="8">
        <v>0.26136363636363635</v>
      </c>
    </row>
    <row r="2091" spans="5:6" x14ac:dyDescent="0.25">
      <c r="E2091" s="8">
        <v>0.73624399999999957</v>
      </c>
      <c r="F2091" s="8">
        <v>0.26136363636363635</v>
      </c>
    </row>
    <row r="2092" spans="5:6" x14ac:dyDescent="0.25">
      <c r="E2092" s="8">
        <v>0.73624399999999957</v>
      </c>
      <c r="F2092" s="8">
        <v>0</v>
      </c>
    </row>
    <row r="2093" spans="5:6" x14ac:dyDescent="0.25">
      <c r="E2093" s="8">
        <v>0.73983999999999961</v>
      </c>
      <c r="F2093" s="8">
        <v>0</v>
      </c>
    </row>
    <row r="2094" spans="5:6" x14ac:dyDescent="0.25">
      <c r="E2094" s="8">
        <v>0.73983999999999961</v>
      </c>
      <c r="F2094" s="8">
        <v>0.26136363636363635</v>
      </c>
    </row>
    <row r="2095" spans="5:6" x14ac:dyDescent="0.25">
      <c r="E2095" s="8">
        <v>0.74343599999999965</v>
      </c>
      <c r="F2095" s="8">
        <v>0.26136363636363635</v>
      </c>
    </row>
    <row r="2096" spans="5:6" x14ac:dyDescent="0.25">
      <c r="E2096" s="8">
        <v>0.74343599999999965</v>
      </c>
      <c r="F2096" s="8">
        <v>0</v>
      </c>
    </row>
    <row r="2097" spans="5:6" x14ac:dyDescent="0.25">
      <c r="E2097" s="8">
        <v>0.74703199999999959</v>
      </c>
      <c r="F2097" s="8">
        <v>0</v>
      </c>
    </row>
    <row r="2098" spans="5:6" x14ac:dyDescent="0.25">
      <c r="E2098" s="8">
        <v>0.74703199999999959</v>
      </c>
      <c r="F2098" s="8">
        <v>0.26136363636363635</v>
      </c>
    </row>
    <row r="2099" spans="5:6" x14ac:dyDescent="0.25">
      <c r="E2099" s="8">
        <v>0.75062799999999963</v>
      </c>
      <c r="F2099" s="8">
        <v>0.26136363636363635</v>
      </c>
    </row>
    <row r="2100" spans="5:6" x14ac:dyDescent="0.25">
      <c r="E2100" s="8">
        <v>0.75062799999999963</v>
      </c>
      <c r="F2100" s="8">
        <v>0</v>
      </c>
    </row>
    <row r="2101" spans="5:6" x14ac:dyDescent="0.25">
      <c r="E2101" s="8">
        <v>0.75422399999999956</v>
      </c>
      <c r="F2101" s="8">
        <v>0</v>
      </c>
    </row>
    <row r="2102" spans="5:6" x14ac:dyDescent="0.25">
      <c r="E2102" s="8">
        <v>0.75422399999999956</v>
      </c>
      <c r="F2102" s="8">
        <v>0.26136363636363635</v>
      </c>
    </row>
    <row r="2103" spans="5:6" x14ac:dyDescent="0.25">
      <c r="E2103" s="8">
        <v>0.75781999999999961</v>
      </c>
      <c r="F2103" s="8">
        <v>0.26136363636363635</v>
      </c>
    </row>
    <row r="2104" spans="5:6" x14ac:dyDescent="0.25">
      <c r="E2104" s="8">
        <v>0.75781999999999961</v>
      </c>
      <c r="F2104" s="8">
        <v>0</v>
      </c>
    </row>
    <row r="2105" spans="5:6" x14ac:dyDescent="0.25">
      <c r="E2105" s="8">
        <v>0.76141599999999965</v>
      </c>
      <c r="F2105" s="8">
        <v>0</v>
      </c>
    </row>
    <row r="2106" spans="5:6" x14ac:dyDescent="0.25">
      <c r="E2106" s="8">
        <v>0.76141599999999965</v>
      </c>
      <c r="F2106" s="8">
        <v>0.26136363636363635</v>
      </c>
    </row>
    <row r="2107" spans="5:6" x14ac:dyDescent="0.25">
      <c r="E2107" s="8">
        <v>0.76501199999999958</v>
      </c>
      <c r="F2107" s="8">
        <v>0.26136363636363635</v>
      </c>
    </row>
    <row r="2108" spans="5:6" x14ac:dyDescent="0.25">
      <c r="E2108" s="8">
        <v>0.76501199999999958</v>
      </c>
      <c r="F2108" s="8">
        <v>0</v>
      </c>
    </row>
    <row r="2109" spans="5:6" x14ac:dyDescent="0.25">
      <c r="E2109" s="8">
        <v>0.76860799999999962</v>
      </c>
      <c r="F2109" s="8">
        <v>0</v>
      </c>
    </row>
    <row r="2110" spans="5:6" x14ac:dyDescent="0.25">
      <c r="E2110" s="8">
        <v>0.76860799999999962</v>
      </c>
      <c r="F2110" s="8">
        <v>0.26136363636363635</v>
      </c>
    </row>
    <row r="2111" spans="5:6" x14ac:dyDescent="0.25">
      <c r="E2111" s="8">
        <v>0.77220399999999956</v>
      </c>
      <c r="F2111" s="8">
        <v>0.26136363636363635</v>
      </c>
    </row>
    <row r="2112" spans="5:6" x14ac:dyDescent="0.25">
      <c r="E2112" s="8">
        <v>0.77220399999999956</v>
      </c>
      <c r="F2112" s="8">
        <v>0</v>
      </c>
    </row>
    <row r="2113" spans="5:6" x14ac:dyDescent="0.25">
      <c r="E2113" s="8">
        <v>0.7757999999999996</v>
      </c>
      <c r="F2113" s="8">
        <v>0</v>
      </c>
    </row>
    <row r="2114" spans="5:6" x14ac:dyDescent="0.25">
      <c r="E2114" s="8">
        <v>0.7757999999999996</v>
      </c>
      <c r="F2114" s="8">
        <v>0.26136363636363635</v>
      </c>
    </row>
    <row r="2115" spans="5:6" x14ac:dyDescent="0.25">
      <c r="E2115" s="8">
        <v>0.77939599999999964</v>
      </c>
      <c r="F2115" s="8">
        <v>0.26136363636363635</v>
      </c>
    </row>
    <row r="2116" spans="5:6" x14ac:dyDescent="0.25">
      <c r="E2116" s="8">
        <v>0.77939599999999964</v>
      </c>
      <c r="F2116" s="8">
        <v>0</v>
      </c>
    </row>
    <row r="2117" spans="5:6" x14ac:dyDescent="0.25">
      <c r="E2117" s="8">
        <v>0.78299199999999958</v>
      </c>
      <c r="F2117" s="8">
        <v>0</v>
      </c>
    </row>
    <row r="2118" spans="5:6" x14ac:dyDescent="0.25">
      <c r="E2118" s="8">
        <v>0.78299199999999958</v>
      </c>
      <c r="F2118" s="8">
        <v>0.26136363636363635</v>
      </c>
    </row>
    <row r="2119" spans="5:6" x14ac:dyDescent="0.25">
      <c r="E2119" s="8">
        <v>0.78658799999999962</v>
      </c>
      <c r="F2119" s="8">
        <v>0.26136363636363635</v>
      </c>
    </row>
    <row r="2120" spans="5:6" x14ac:dyDescent="0.25">
      <c r="E2120" s="8">
        <v>0.78658799999999962</v>
      </c>
      <c r="F2120" s="8">
        <v>0</v>
      </c>
    </row>
    <row r="2121" spans="5:6" x14ac:dyDescent="0.25">
      <c r="E2121" s="8">
        <v>0.79018399999999955</v>
      </c>
      <c r="F2121" s="8">
        <v>0</v>
      </c>
    </row>
    <row r="2122" spans="5:6" x14ac:dyDescent="0.25">
      <c r="E2122" s="8">
        <v>0.79018399999999955</v>
      </c>
      <c r="F2122" s="8">
        <v>0.26136363636363635</v>
      </c>
    </row>
    <row r="2123" spans="5:6" x14ac:dyDescent="0.25">
      <c r="E2123" s="8">
        <v>0.7937799999999996</v>
      </c>
      <c r="F2123" s="8">
        <v>0.26136363636363635</v>
      </c>
    </row>
    <row r="2124" spans="5:6" x14ac:dyDescent="0.25">
      <c r="E2124" s="8">
        <v>0.7937799999999996</v>
      </c>
      <c r="F2124" s="8">
        <v>0</v>
      </c>
    </row>
    <row r="2125" spans="5:6" x14ac:dyDescent="0.25">
      <c r="E2125" s="8">
        <v>0.79737599999999964</v>
      </c>
      <c r="F2125" s="8">
        <v>0</v>
      </c>
    </row>
    <row r="2126" spans="5:6" x14ac:dyDescent="0.25">
      <c r="E2126" s="8">
        <v>0.79737599999999964</v>
      </c>
      <c r="F2126" s="8">
        <v>0.26136363636363635</v>
      </c>
    </row>
    <row r="2127" spans="5:6" x14ac:dyDescent="0.25">
      <c r="E2127" s="8">
        <v>0.80097199999999957</v>
      </c>
      <c r="F2127" s="8">
        <v>0.26136363636363635</v>
      </c>
    </row>
    <row r="2128" spans="5:6" x14ac:dyDescent="0.25">
      <c r="E2128" s="8">
        <v>0.80097199999999957</v>
      </c>
      <c r="F2128" s="8">
        <v>0</v>
      </c>
    </row>
    <row r="2129" spans="5:6" x14ac:dyDescent="0.25">
      <c r="E2129" s="8">
        <v>0.80456799999999962</v>
      </c>
      <c r="F2129" s="8">
        <v>0</v>
      </c>
    </row>
    <row r="2130" spans="5:6" x14ac:dyDescent="0.25">
      <c r="E2130" s="8">
        <v>0.80456799999999962</v>
      </c>
      <c r="F2130" s="8">
        <v>0.26136363636363635</v>
      </c>
    </row>
    <row r="2131" spans="5:6" x14ac:dyDescent="0.25">
      <c r="E2131" s="8">
        <v>0.80816399999999955</v>
      </c>
      <c r="F2131" s="8">
        <v>0.26136363636363635</v>
      </c>
    </row>
    <row r="2132" spans="5:6" x14ac:dyDescent="0.25">
      <c r="E2132" s="8">
        <v>0.80816399999999955</v>
      </c>
      <c r="F2132" s="8">
        <v>0</v>
      </c>
    </row>
    <row r="2133" spans="5:6" x14ac:dyDescent="0.25">
      <c r="E2133" s="8">
        <v>0.81175999999999959</v>
      </c>
      <c r="F2133" s="8">
        <v>0</v>
      </c>
    </row>
    <row r="2134" spans="5:6" x14ac:dyDescent="0.25">
      <c r="E2134" s="8">
        <v>0.81175999999999959</v>
      </c>
      <c r="F2134" s="8">
        <v>0.26136363636363635</v>
      </c>
    </row>
    <row r="2135" spans="5:6" x14ac:dyDescent="0.25">
      <c r="E2135" s="8">
        <v>0.81535599999999964</v>
      </c>
      <c r="F2135" s="8">
        <v>0.26136363636363635</v>
      </c>
    </row>
    <row r="2136" spans="5:6" x14ac:dyDescent="0.25">
      <c r="E2136" s="8">
        <v>0.81535599999999964</v>
      </c>
      <c r="F2136" s="8">
        <v>0</v>
      </c>
    </row>
    <row r="2137" spans="5:6" x14ac:dyDescent="0.25">
      <c r="E2137" s="8">
        <v>0.81895199999999957</v>
      </c>
      <c r="F2137" s="8">
        <v>0</v>
      </c>
    </row>
    <row r="2138" spans="5:6" x14ac:dyDescent="0.25">
      <c r="E2138" s="8">
        <v>0.81895199999999957</v>
      </c>
      <c r="F2138" s="8">
        <v>0.26136363636363635</v>
      </c>
    </row>
    <row r="2139" spans="5:6" x14ac:dyDescent="0.25">
      <c r="E2139" s="8">
        <v>0.82254799999999961</v>
      </c>
      <c r="F2139" s="8">
        <v>0.26136363636363635</v>
      </c>
    </row>
    <row r="2140" spans="5:6" x14ac:dyDescent="0.25">
      <c r="E2140" s="8">
        <v>0.82254799999999961</v>
      </c>
      <c r="F2140" s="8">
        <v>0</v>
      </c>
    </row>
    <row r="2141" spans="5:6" x14ac:dyDescent="0.25">
      <c r="E2141" s="8">
        <v>0.82614399999999955</v>
      </c>
      <c r="F2141" s="8">
        <v>0</v>
      </c>
    </row>
    <row r="2142" spans="5:6" x14ac:dyDescent="0.25">
      <c r="E2142" s="8">
        <v>0.82614399999999955</v>
      </c>
      <c r="F2142" s="8">
        <v>0.26136363636363635</v>
      </c>
    </row>
    <row r="2143" spans="5:6" x14ac:dyDescent="0.25">
      <c r="E2143" s="8">
        <v>0.82973999999999959</v>
      </c>
      <c r="F2143" s="8">
        <v>0.26136363636363635</v>
      </c>
    </row>
    <row r="2144" spans="5:6" x14ac:dyDescent="0.25">
      <c r="E2144" s="8">
        <v>0.82973999999999959</v>
      </c>
      <c r="F2144" s="8">
        <v>0</v>
      </c>
    </row>
    <row r="2145" spans="5:6" x14ac:dyDescent="0.25">
      <c r="E2145" s="8">
        <v>0.83333599999999963</v>
      </c>
      <c r="F2145" s="8">
        <v>0</v>
      </c>
    </row>
    <row r="2146" spans="5:6" x14ac:dyDescent="0.25">
      <c r="E2146" s="8">
        <v>0.83333599999999963</v>
      </c>
      <c r="F2146" s="8">
        <v>0.26136363636363635</v>
      </c>
    </row>
    <row r="2147" spans="5:6" x14ac:dyDescent="0.25">
      <c r="E2147" s="8">
        <v>0.83693199999999957</v>
      </c>
      <c r="F2147" s="8">
        <v>0.26136363636363635</v>
      </c>
    </row>
    <row r="2148" spans="5:6" x14ac:dyDescent="0.25">
      <c r="E2148" s="8">
        <v>0.83693199999999957</v>
      </c>
      <c r="F2148" s="8">
        <v>0</v>
      </c>
    </row>
    <row r="2149" spans="5:6" x14ac:dyDescent="0.25">
      <c r="E2149" s="8">
        <v>0.84052799999999961</v>
      </c>
      <c r="F2149" s="8">
        <v>0</v>
      </c>
    </row>
    <row r="2150" spans="5:6" x14ac:dyDescent="0.25">
      <c r="E2150" s="8">
        <v>0.84052799999999961</v>
      </c>
      <c r="F2150" s="8">
        <v>0.26136363636363635</v>
      </c>
    </row>
    <row r="2151" spans="5:6" x14ac:dyDescent="0.25">
      <c r="E2151" s="8">
        <v>0.84412399999999954</v>
      </c>
      <c r="F2151" s="8">
        <v>0.26136363636363635</v>
      </c>
    </row>
    <row r="2152" spans="5:6" x14ac:dyDescent="0.25">
      <c r="E2152" s="8">
        <v>0.84412399999999954</v>
      </c>
      <c r="F2152" s="8">
        <v>0</v>
      </c>
    </row>
    <row r="2153" spans="5:6" x14ac:dyDescent="0.25">
      <c r="E2153" s="8">
        <v>0.84771999999999958</v>
      </c>
      <c r="F2153" s="8">
        <v>0</v>
      </c>
    </row>
    <row r="2154" spans="5:6" x14ac:dyDescent="0.25">
      <c r="E2154" s="8">
        <v>0.84771999999999958</v>
      </c>
      <c r="F2154" s="8">
        <v>0.26136363636363635</v>
      </c>
    </row>
    <row r="2155" spans="5:6" x14ac:dyDescent="0.25">
      <c r="E2155" s="8">
        <v>0.85131599999999963</v>
      </c>
      <c r="F2155" s="8">
        <v>0.26136363636363635</v>
      </c>
    </row>
    <row r="2156" spans="5:6" x14ac:dyDescent="0.25">
      <c r="E2156" s="8">
        <v>0.85131599999999963</v>
      </c>
      <c r="F2156" s="8">
        <v>0</v>
      </c>
    </row>
    <row r="2157" spans="5:6" x14ac:dyDescent="0.25">
      <c r="E2157" s="8">
        <v>0.85491199999999956</v>
      </c>
      <c r="F2157" s="8">
        <v>0</v>
      </c>
    </row>
    <row r="2158" spans="5:6" x14ac:dyDescent="0.25">
      <c r="E2158" s="8">
        <v>0.85491199999999956</v>
      </c>
      <c r="F2158" s="8">
        <v>0.26136363636363635</v>
      </c>
    </row>
    <row r="2159" spans="5:6" x14ac:dyDescent="0.25">
      <c r="E2159" s="8">
        <v>0.8585079999999996</v>
      </c>
      <c r="F2159" s="8">
        <v>0.26136363636363635</v>
      </c>
    </row>
    <row r="2160" spans="5:6" x14ac:dyDescent="0.25">
      <c r="E2160" s="8">
        <v>0.8585079999999996</v>
      </c>
      <c r="F2160" s="8">
        <v>0</v>
      </c>
    </row>
    <row r="2161" spans="5:6" x14ac:dyDescent="0.25">
      <c r="E2161" s="8">
        <v>0.86210399999999954</v>
      </c>
      <c r="F2161" s="8">
        <v>0</v>
      </c>
    </row>
    <row r="2162" spans="5:6" x14ac:dyDescent="0.25">
      <c r="E2162" s="8">
        <v>0.86210399999999954</v>
      </c>
      <c r="F2162" s="8">
        <v>0.26136363636363635</v>
      </c>
    </row>
    <row r="2163" spans="5:6" x14ac:dyDescent="0.25">
      <c r="E2163" s="8">
        <v>0.86569999999999958</v>
      </c>
      <c r="F2163" s="8">
        <v>0.26136363636363635</v>
      </c>
    </row>
    <row r="2164" spans="5:6" x14ac:dyDescent="0.25">
      <c r="E2164" s="8">
        <v>0.86569999999999958</v>
      </c>
      <c r="F2164" s="8">
        <v>0</v>
      </c>
    </row>
    <row r="2165" spans="5:6" x14ac:dyDescent="0.25">
      <c r="E2165" s="8">
        <v>0.86929599999999962</v>
      </c>
      <c r="F2165" s="8">
        <v>0</v>
      </c>
    </row>
    <row r="2166" spans="5:6" x14ac:dyDescent="0.25">
      <c r="E2166" s="8">
        <v>0.86929599999999962</v>
      </c>
      <c r="F2166" s="8">
        <v>0.26136363636363635</v>
      </c>
    </row>
    <row r="2167" spans="5:6" x14ac:dyDescent="0.25">
      <c r="E2167" s="8">
        <v>0.87289199999999956</v>
      </c>
      <c r="F2167" s="8">
        <v>0.26136363636363635</v>
      </c>
    </row>
    <row r="2168" spans="5:6" x14ac:dyDescent="0.25">
      <c r="E2168" s="8">
        <v>0.87289199999999956</v>
      </c>
      <c r="F2168" s="8">
        <v>0</v>
      </c>
    </row>
    <row r="2169" spans="5:6" x14ac:dyDescent="0.25">
      <c r="E2169" s="8">
        <v>0.8764879999999996</v>
      </c>
      <c r="F2169" s="8">
        <v>0</v>
      </c>
    </row>
    <row r="2170" spans="5:6" x14ac:dyDescent="0.25">
      <c r="E2170" s="8">
        <v>0.8764879999999996</v>
      </c>
      <c r="F2170" s="8">
        <v>0.26136363636363635</v>
      </c>
    </row>
    <row r="2171" spans="5:6" x14ac:dyDescent="0.25">
      <c r="E2171" s="8">
        <v>0.88008399999999953</v>
      </c>
      <c r="F2171" s="8">
        <v>0.26136363636363635</v>
      </c>
    </row>
    <row r="2172" spans="5:6" x14ac:dyDescent="0.25">
      <c r="E2172" s="8">
        <v>0.88008399999999953</v>
      </c>
      <c r="F2172" s="8">
        <v>0</v>
      </c>
    </row>
    <row r="2173" spans="5:6" x14ac:dyDescent="0.25">
      <c r="E2173" s="8">
        <v>0.88367999999999958</v>
      </c>
      <c r="F2173" s="8">
        <v>0</v>
      </c>
    </row>
    <row r="2174" spans="5:6" x14ac:dyDescent="0.25">
      <c r="E2174" s="8">
        <v>0.88367999999999958</v>
      </c>
      <c r="F2174" s="8">
        <v>0.26136363636363635</v>
      </c>
    </row>
    <row r="2175" spans="5:6" x14ac:dyDescent="0.25">
      <c r="E2175" s="8">
        <v>0.88727599999999962</v>
      </c>
      <c r="F2175" s="8">
        <v>0.26136363636363635</v>
      </c>
    </row>
    <row r="2176" spans="5:6" x14ac:dyDescent="0.25">
      <c r="E2176" s="8">
        <v>0.88727599999999962</v>
      </c>
      <c r="F2176" s="8">
        <v>0</v>
      </c>
    </row>
    <row r="2177" spans="5:6" x14ac:dyDescent="0.25">
      <c r="E2177" s="8">
        <v>0.89087199999999955</v>
      </c>
      <c r="F2177" s="8">
        <v>0</v>
      </c>
    </row>
    <row r="2178" spans="5:6" x14ac:dyDescent="0.25">
      <c r="E2178" s="8">
        <v>0.89087199999999955</v>
      </c>
      <c r="F2178" s="8">
        <v>0.26136363636363635</v>
      </c>
    </row>
    <row r="2179" spans="5:6" x14ac:dyDescent="0.25">
      <c r="E2179" s="8">
        <v>0.8944679999999996</v>
      </c>
      <c r="F2179" s="8">
        <v>0.26136363636363635</v>
      </c>
    </row>
    <row r="2180" spans="5:6" x14ac:dyDescent="0.25">
      <c r="E2180" s="8">
        <v>0.8944679999999996</v>
      </c>
      <c r="F2180" s="8">
        <v>0</v>
      </c>
    </row>
    <row r="2181" spans="5:6" x14ac:dyDescent="0.25">
      <c r="E2181" s="8">
        <v>0.89806399999999953</v>
      </c>
      <c r="F2181" s="8">
        <v>0</v>
      </c>
    </row>
    <row r="2182" spans="5:6" x14ac:dyDescent="0.25">
      <c r="E2182" s="8">
        <v>0.89806399999999953</v>
      </c>
      <c r="F2182" s="8">
        <v>0.26136363636363635</v>
      </c>
    </row>
    <row r="2183" spans="5:6" x14ac:dyDescent="0.25">
      <c r="E2183" s="8">
        <v>0.90165999999999957</v>
      </c>
      <c r="F2183" s="8">
        <v>0.26136363636363635</v>
      </c>
    </row>
    <row r="2184" spans="5:6" x14ac:dyDescent="0.25">
      <c r="E2184" s="8">
        <v>0.90165999999999957</v>
      </c>
      <c r="F2184" s="8">
        <v>0</v>
      </c>
    </row>
    <row r="2185" spans="5:6" x14ac:dyDescent="0.25">
      <c r="E2185" s="8">
        <v>0.90525599999999962</v>
      </c>
      <c r="F2185" s="8">
        <v>0</v>
      </c>
    </row>
    <row r="2186" spans="5:6" x14ac:dyDescent="0.25">
      <c r="E2186" s="8">
        <v>0.90525599999999962</v>
      </c>
      <c r="F2186" s="8">
        <v>0.26136363636363635</v>
      </c>
    </row>
    <row r="2187" spans="5:6" x14ac:dyDescent="0.25">
      <c r="E2187" s="8">
        <v>0.90885199999999955</v>
      </c>
      <c r="F2187" s="8">
        <v>0.26136363636363635</v>
      </c>
    </row>
    <row r="2188" spans="5:6" x14ac:dyDescent="0.25">
      <c r="E2188" s="8">
        <v>0.90885199999999955</v>
      </c>
      <c r="F2188" s="8">
        <v>0</v>
      </c>
    </row>
    <row r="2189" spans="5:6" x14ac:dyDescent="0.25">
      <c r="E2189" s="8">
        <v>0.91244799999999959</v>
      </c>
      <c r="F2189" s="8">
        <v>0</v>
      </c>
    </row>
    <row r="2190" spans="5:6" x14ac:dyDescent="0.25">
      <c r="E2190" s="8">
        <v>0.91244799999999959</v>
      </c>
      <c r="F2190" s="8">
        <v>0.26136363636363635</v>
      </c>
    </row>
    <row r="2191" spans="5:6" x14ac:dyDescent="0.25">
      <c r="E2191" s="8">
        <v>0.91604399999999953</v>
      </c>
      <c r="F2191" s="8">
        <v>0.26136363636363635</v>
      </c>
    </row>
    <row r="2192" spans="5:6" x14ac:dyDescent="0.25">
      <c r="E2192" s="8">
        <v>0.91604399999999953</v>
      </c>
      <c r="F2192" s="8">
        <v>0</v>
      </c>
    </row>
    <row r="2193" spans="5:6" x14ac:dyDescent="0.25">
      <c r="E2193" s="8">
        <v>0.91963999999999957</v>
      </c>
      <c r="F2193" s="8">
        <v>0</v>
      </c>
    </row>
    <row r="2194" spans="5:6" x14ac:dyDescent="0.25">
      <c r="E2194" s="8">
        <v>0.91963999999999957</v>
      </c>
      <c r="F2194" s="8">
        <v>0.26136363636363635</v>
      </c>
    </row>
    <row r="2195" spans="5:6" x14ac:dyDescent="0.25">
      <c r="E2195" s="8">
        <v>0.92323599999999961</v>
      </c>
      <c r="F2195" s="8">
        <v>0.26136363636363635</v>
      </c>
    </row>
    <row r="2196" spans="5:6" x14ac:dyDescent="0.25">
      <c r="E2196" s="8">
        <v>0.92323599999999961</v>
      </c>
      <c r="F2196" s="8">
        <v>0</v>
      </c>
    </row>
    <row r="2197" spans="5:6" x14ac:dyDescent="0.25">
      <c r="E2197" s="8">
        <v>0.92683199999999955</v>
      </c>
      <c r="F2197" s="8">
        <v>0</v>
      </c>
    </row>
    <row r="2198" spans="5:6" x14ac:dyDescent="0.25">
      <c r="E2198" s="8">
        <v>0.92683199999999955</v>
      </c>
      <c r="F2198" s="8">
        <v>0.26136363636363635</v>
      </c>
    </row>
    <row r="2199" spans="5:6" x14ac:dyDescent="0.25">
      <c r="E2199" s="8">
        <v>0.93042799999999959</v>
      </c>
      <c r="F2199" s="8">
        <v>0.26136363636363635</v>
      </c>
    </row>
    <row r="2200" spans="5:6" x14ac:dyDescent="0.25">
      <c r="E2200" s="8">
        <v>0.93042799999999959</v>
      </c>
      <c r="F2200" s="8">
        <v>0</v>
      </c>
    </row>
    <row r="2201" spans="5:6" x14ac:dyDescent="0.25">
      <c r="E2201" s="8">
        <v>0.93402399999999952</v>
      </c>
      <c r="F2201" s="8">
        <v>0</v>
      </c>
    </row>
    <row r="2202" spans="5:6" x14ac:dyDescent="0.25">
      <c r="E2202" s="8">
        <v>0.93402399999999952</v>
      </c>
      <c r="F2202" s="8">
        <v>0.26136363636363635</v>
      </c>
    </row>
    <row r="2203" spans="5:6" x14ac:dyDescent="0.25">
      <c r="E2203" s="8">
        <v>0.93761999999999956</v>
      </c>
      <c r="F2203" s="8">
        <v>0.26136363636363635</v>
      </c>
    </row>
    <row r="2204" spans="5:6" x14ac:dyDescent="0.25">
      <c r="E2204" s="8">
        <v>0.93761999999999956</v>
      </c>
      <c r="F2204" s="8">
        <v>0</v>
      </c>
    </row>
    <row r="2205" spans="5:6" x14ac:dyDescent="0.25">
      <c r="E2205" s="8">
        <v>0.94121599999999961</v>
      </c>
      <c r="F2205" s="8">
        <v>0</v>
      </c>
    </row>
    <row r="2206" spans="5:6" x14ac:dyDescent="0.25">
      <c r="E2206" s="8">
        <v>0.94121599999999961</v>
      </c>
      <c r="F2206" s="8">
        <v>0.26136363636363635</v>
      </c>
    </row>
    <row r="2207" spans="5:6" x14ac:dyDescent="0.25">
      <c r="E2207" s="8">
        <v>0.94481199999999954</v>
      </c>
      <c r="F2207" s="8">
        <v>0.26136363636363635</v>
      </c>
    </row>
    <row r="2208" spans="5:6" x14ac:dyDescent="0.25">
      <c r="E2208" s="8">
        <v>0.94481199999999954</v>
      </c>
      <c r="F2208" s="8">
        <v>0</v>
      </c>
    </row>
    <row r="2209" spans="5:6" x14ac:dyDescent="0.25">
      <c r="E2209" s="8">
        <v>0.94840799999999958</v>
      </c>
      <c r="F2209" s="8">
        <v>0</v>
      </c>
    </row>
    <row r="2210" spans="5:6" x14ac:dyDescent="0.25">
      <c r="E2210" s="8">
        <v>0.94840799999999958</v>
      </c>
      <c r="F2210" s="8">
        <v>0.26136363636363635</v>
      </c>
    </row>
    <row r="2211" spans="5:6" x14ac:dyDescent="0.25">
      <c r="E2211" s="8">
        <v>0.95200399999999952</v>
      </c>
      <c r="F2211" s="8">
        <v>0.26136363636363635</v>
      </c>
    </row>
    <row r="2212" spans="5:6" x14ac:dyDescent="0.25">
      <c r="E2212" s="8">
        <v>0.95200399999999952</v>
      </c>
      <c r="F2212" s="8">
        <v>0</v>
      </c>
    </row>
    <row r="2213" spans="5:6" x14ac:dyDescent="0.25">
      <c r="E2213" s="8">
        <v>0.95559999999999956</v>
      </c>
      <c r="F2213" s="8">
        <v>0</v>
      </c>
    </row>
    <row r="2214" spans="5:6" x14ac:dyDescent="0.25">
      <c r="E2214" s="8">
        <v>0.95559999999999956</v>
      </c>
      <c r="F2214" s="8">
        <v>0.26136363636363635</v>
      </c>
    </row>
    <row r="2215" spans="5:6" x14ac:dyDescent="0.25">
      <c r="E2215" s="8">
        <v>0.9591959999999996</v>
      </c>
      <c r="F2215" s="8">
        <v>0.26136363636363635</v>
      </c>
    </row>
    <row r="2216" spans="5:6" x14ac:dyDescent="0.25">
      <c r="E2216" s="8">
        <v>0.9591959999999996</v>
      </c>
      <c r="F2216" s="8">
        <v>0</v>
      </c>
    </row>
    <row r="2217" spans="5:6" x14ac:dyDescent="0.25">
      <c r="E2217" s="8">
        <v>0.96279199999999954</v>
      </c>
      <c r="F2217" s="8">
        <v>0</v>
      </c>
    </row>
    <row r="2218" spans="5:6" x14ac:dyDescent="0.25">
      <c r="E2218" s="8">
        <v>0.96279199999999954</v>
      </c>
      <c r="F2218" s="8">
        <v>0.26136363636363635</v>
      </c>
    </row>
    <row r="2219" spans="5:6" x14ac:dyDescent="0.25">
      <c r="E2219" s="8">
        <v>0.96638799999999958</v>
      </c>
      <c r="F2219" s="8">
        <v>0.26136363636363635</v>
      </c>
    </row>
    <row r="2220" spans="5:6" x14ac:dyDescent="0.25">
      <c r="E2220" s="8">
        <v>0.96638799999999958</v>
      </c>
      <c r="F2220" s="8">
        <v>0</v>
      </c>
    </row>
    <row r="2221" spans="5:6" x14ac:dyDescent="0.25">
      <c r="E2221" s="8">
        <v>0.96998399999999951</v>
      </c>
      <c r="F2221" s="8">
        <v>0</v>
      </c>
    </row>
    <row r="2222" spans="5:6" x14ac:dyDescent="0.25">
      <c r="E2222" s="8">
        <v>0.96998399999999951</v>
      </c>
      <c r="F2222" s="8">
        <v>0.26136363636363635</v>
      </c>
    </row>
    <row r="2223" spans="5:6" x14ac:dyDescent="0.25">
      <c r="E2223" s="8">
        <v>0.97357999999999956</v>
      </c>
      <c r="F2223" s="8">
        <v>0.26136363636363635</v>
      </c>
    </row>
    <row r="2224" spans="5:6" x14ac:dyDescent="0.25">
      <c r="E2224" s="8">
        <v>0.97357999999999956</v>
      </c>
      <c r="F2224" s="8">
        <v>0</v>
      </c>
    </row>
    <row r="2225" spans="5:6" x14ac:dyDescent="0.25">
      <c r="E2225" s="8">
        <v>0.9771759999999996</v>
      </c>
      <c r="F2225" s="8">
        <v>0</v>
      </c>
    </row>
    <row r="2226" spans="5:6" x14ac:dyDescent="0.25">
      <c r="E2226" s="8">
        <v>0.9771759999999996</v>
      </c>
      <c r="F2226" s="8">
        <v>0.26136363636363635</v>
      </c>
    </row>
    <row r="2227" spans="5:6" x14ac:dyDescent="0.25">
      <c r="E2227" s="8">
        <v>0.98077199999999953</v>
      </c>
      <c r="F2227" s="8">
        <v>0.26136363636363635</v>
      </c>
    </row>
    <row r="2228" spans="5:6" x14ac:dyDescent="0.25">
      <c r="E2228" s="8">
        <v>0.98077199999999953</v>
      </c>
      <c r="F2228" s="8">
        <v>0</v>
      </c>
    </row>
    <row r="2229" spans="5:6" x14ac:dyDescent="0.25">
      <c r="E2229" s="8">
        <v>0.98436799999999958</v>
      </c>
      <c r="F2229" s="8">
        <v>0</v>
      </c>
    </row>
    <row r="2230" spans="5:6" x14ac:dyDescent="0.25">
      <c r="E2230" s="8">
        <v>0.98436799999999958</v>
      </c>
      <c r="F2230" s="8">
        <v>0.26136363636363635</v>
      </c>
    </row>
    <row r="2231" spans="5:6" x14ac:dyDescent="0.25">
      <c r="E2231" s="8">
        <v>0.98796399999999951</v>
      </c>
      <c r="F2231" s="8">
        <v>0.26136363636363635</v>
      </c>
    </row>
    <row r="2232" spans="5:6" x14ac:dyDescent="0.25">
      <c r="E2232" s="8">
        <v>0.98796399999999951</v>
      </c>
      <c r="F2232" s="8">
        <v>0</v>
      </c>
    </row>
    <row r="2233" spans="5:6" x14ac:dyDescent="0.25">
      <c r="E2233" s="8">
        <v>0.99155999999999955</v>
      </c>
      <c r="F2233" s="8">
        <v>0</v>
      </c>
    </row>
    <row r="2234" spans="5:6" x14ac:dyDescent="0.25">
      <c r="E2234" s="8">
        <v>0.99155999999999955</v>
      </c>
      <c r="F2234" s="8">
        <v>0.26136363636363635</v>
      </c>
    </row>
    <row r="2235" spans="5:6" x14ac:dyDescent="0.25">
      <c r="E2235" s="8">
        <v>0.9951559999999996</v>
      </c>
      <c r="F2235" s="8">
        <v>0.26136363636363635</v>
      </c>
    </row>
    <row r="2236" spans="5:6" x14ac:dyDescent="0.25">
      <c r="E2236" s="8">
        <v>0.9951559999999996</v>
      </c>
      <c r="F2236" s="8">
        <v>0</v>
      </c>
    </row>
    <row r="2237" spans="5:6" x14ac:dyDescent="0.25">
      <c r="E2237" s="8">
        <v>0.99875199999999953</v>
      </c>
      <c r="F2237" s="8">
        <v>0</v>
      </c>
    </row>
    <row r="2238" spans="5:6" x14ac:dyDescent="0.25">
      <c r="E2238" s="8">
        <v>0.99875199999999953</v>
      </c>
      <c r="F2238" s="8">
        <v>0.26136363636363635</v>
      </c>
    </row>
    <row r="2239" spans="5:6" x14ac:dyDescent="0.25">
      <c r="E2239" s="8">
        <v>1.0023479999999996</v>
      </c>
      <c r="F2239" s="8">
        <v>0.26136363636363635</v>
      </c>
    </row>
    <row r="2240" spans="5:6" x14ac:dyDescent="0.25">
      <c r="E2240" s="8">
        <v>1.0023479999999996</v>
      </c>
      <c r="F2240" s="8">
        <v>0</v>
      </c>
    </row>
    <row r="2241" spans="5:6" x14ac:dyDescent="0.25">
      <c r="E2241" s="8">
        <v>1.0059439999999995</v>
      </c>
      <c r="F2241" s="8">
        <v>0</v>
      </c>
    </row>
    <row r="2242" spans="5:6" x14ac:dyDescent="0.25">
      <c r="E2242" s="8">
        <v>1.0059439999999995</v>
      </c>
      <c r="F2242" s="8">
        <v>0.26136363636363635</v>
      </c>
    </row>
    <row r="2243" spans="5:6" x14ac:dyDescent="0.25">
      <c r="E2243" s="8">
        <v>1.0095399999999994</v>
      </c>
      <c r="F2243" s="8">
        <v>0.26136363636363635</v>
      </c>
    </row>
    <row r="2244" spans="5:6" x14ac:dyDescent="0.25">
      <c r="E2244" s="8">
        <v>1.0095399999999994</v>
      </c>
      <c r="F2244" s="8">
        <v>0</v>
      </c>
    </row>
    <row r="2245" spans="5:6" x14ac:dyDescent="0.25">
      <c r="E2245" s="8">
        <v>1.0131359999999996</v>
      </c>
      <c r="F2245" s="8">
        <v>0</v>
      </c>
    </row>
    <row r="2246" spans="5:6" x14ac:dyDescent="0.25">
      <c r="E2246" s="8">
        <v>1.0131359999999996</v>
      </c>
      <c r="F2246" s="8">
        <v>0.26136363636363635</v>
      </c>
    </row>
    <row r="2247" spans="5:6" x14ac:dyDescent="0.25">
      <c r="E2247" s="8">
        <v>1.0167319999999995</v>
      </c>
      <c r="F2247" s="8">
        <v>0.26136363636363635</v>
      </c>
    </row>
    <row r="2248" spans="5:6" x14ac:dyDescent="0.25">
      <c r="E2248" s="8">
        <v>1.0167319999999995</v>
      </c>
      <c r="F2248" s="8">
        <v>0</v>
      </c>
    </row>
    <row r="2249" spans="5:6" x14ac:dyDescent="0.25">
      <c r="E2249" s="8">
        <v>1.0203279999999995</v>
      </c>
      <c r="F2249" s="8">
        <v>0</v>
      </c>
    </row>
    <row r="2250" spans="5:6" x14ac:dyDescent="0.25">
      <c r="E2250" s="8">
        <v>1.0203279999999995</v>
      </c>
      <c r="F2250" s="8">
        <v>0.26136363636363635</v>
      </c>
    </row>
    <row r="2251" spans="5:6" x14ac:dyDescent="0.25">
      <c r="E2251" s="8">
        <v>1.0239239999999996</v>
      </c>
      <c r="F2251" s="8">
        <v>0.26136363636363635</v>
      </c>
    </row>
    <row r="2252" spans="5:6" x14ac:dyDescent="0.25">
      <c r="E2252" s="8">
        <v>1.0239239999999996</v>
      </c>
      <c r="F2252" s="8">
        <v>0</v>
      </c>
    </row>
    <row r="2253" spans="5:6" x14ac:dyDescent="0.25">
      <c r="E2253" s="8">
        <v>1.0275199999999995</v>
      </c>
      <c r="F2253" s="8">
        <v>0</v>
      </c>
    </row>
    <row r="2254" spans="5:6" x14ac:dyDescent="0.25">
      <c r="E2254" s="8">
        <v>1.0275199999999995</v>
      </c>
      <c r="F2254" s="8">
        <v>0.26136363636363635</v>
      </c>
    </row>
    <row r="2255" spans="5:6" x14ac:dyDescent="0.25">
      <c r="E2255" s="8">
        <v>1.0311159999999995</v>
      </c>
      <c r="F2255" s="8">
        <v>0.26136363636363635</v>
      </c>
    </row>
    <row r="2256" spans="5:6" x14ac:dyDescent="0.25">
      <c r="E2256" s="8">
        <v>1.0311159999999995</v>
      </c>
      <c r="F2256" s="8">
        <v>0</v>
      </c>
    </row>
    <row r="2257" spans="5:6" x14ac:dyDescent="0.25">
      <c r="E2257" s="8">
        <v>1.0347119999999996</v>
      </c>
      <c r="F2257" s="8">
        <v>0</v>
      </c>
    </row>
    <row r="2258" spans="5:6" x14ac:dyDescent="0.25">
      <c r="E2258" s="8">
        <v>1.0347119999999996</v>
      </c>
      <c r="F2258" s="8">
        <v>0.26136363636363635</v>
      </c>
    </row>
    <row r="2259" spans="5:6" x14ac:dyDescent="0.25">
      <c r="E2259" s="8">
        <v>1.0383079999999996</v>
      </c>
      <c r="F2259" s="8">
        <v>0.26136363636363635</v>
      </c>
    </row>
    <row r="2260" spans="5:6" x14ac:dyDescent="0.25">
      <c r="E2260" s="8">
        <v>1.0383079999999996</v>
      </c>
      <c r="F2260" s="8">
        <v>0</v>
      </c>
    </row>
    <row r="2261" spans="5:6" x14ac:dyDescent="0.25">
      <c r="E2261" s="8">
        <v>1.0419039999999995</v>
      </c>
      <c r="F2261" s="8">
        <v>0</v>
      </c>
    </row>
    <row r="2262" spans="5:6" x14ac:dyDescent="0.25">
      <c r="E2262" s="8">
        <v>1.0419039999999995</v>
      </c>
      <c r="F2262" s="8">
        <v>0.26136363636363635</v>
      </c>
    </row>
    <row r="2263" spans="5:6" x14ac:dyDescent="0.25">
      <c r="E2263" s="8">
        <v>1.0454999999999997</v>
      </c>
      <c r="F2263" s="8">
        <v>0.26136363636363635</v>
      </c>
    </row>
    <row r="2264" spans="5:6" x14ac:dyDescent="0.25">
      <c r="E2264" s="8">
        <v>1.0454999999999997</v>
      </c>
      <c r="F2264" s="8">
        <v>0</v>
      </c>
    </row>
    <row r="2265" spans="5:6" x14ac:dyDescent="0.25">
      <c r="E2265" s="8">
        <v>1.0490959999999996</v>
      </c>
      <c r="F2265" s="8">
        <v>0</v>
      </c>
    </row>
    <row r="2266" spans="5:6" x14ac:dyDescent="0.25">
      <c r="E2266" s="8">
        <v>1.0490959999999996</v>
      </c>
      <c r="F2266" s="8">
        <v>0.26136363636363635</v>
      </c>
    </row>
    <row r="2267" spans="5:6" x14ac:dyDescent="0.25">
      <c r="E2267" s="8">
        <v>1.0526919999999995</v>
      </c>
      <c r="F2267" s="8">
        <v>0.26136363636363635</v>
      </c>
    </row>
    <row r="2268" spans="5:6" x14ac:dyDescent="0.25">
      <c r="E2268" s="8">
        <v>1.0526919999999995</v>
      </c>
      <c r="F2268" s="8">
        <v>0</v>
      </c>
    </row>
    <row r="2269" spans="5:6" x14ac:dyDescent="0.25">
      <c r="E2269" s="8">
        <v>1.0562879999999994</v>
      </c>
      <c r="F2269" s="8">
        <v>0</v>
      </c>
    </row>
    <row r="2270" spans="5:6" x14ac:dyDescent="0.25">
      <c r="E2270" s="8">
        <v>1.0562879999999994</v>
      </c>
      <c r="F2270" s="8">
        <v>0.26136363636363635</v>
      </c>
    </row>
    <row r="2271" spans="5:6" x14ac:dyDescent="0.25">
      <c r="E2271" s="8">
        <v>1.0598839999999996</v>
      </c>
      <c r="F2271" s="8">
        <v>0.26136363636363635</v>
      </c>
    </row>
    <row r="2272" spans="5:6" x14ac:dyDescent="0.25">
      <c r="E2272" s="8">
        <v>1.0598839999999996</v>
      </c>
      <c r="F2272" s="8">
        <v>0</v>
      </c>
    </row>
    <row r="2273" spans="5:6" x14ac:dyDescent="0.25">
      <c r="E2273" s="8">
        <v>1.0634799999999995</v>
      </c>
      <c r="F2273" s="8">
        <v>0</v>
      </c>
    </row>
    <row r="2274" spans="5:6" x14ac:dyDescent="0.25">
      <c r="E2274" s="8">
        <v>1.0634799999999995</v>
      </c>
      <c r="F2274" s="8">
        <v>0.26136363636363635</v>
      </c>
    </row>
    <row r="2275" spans="5:6" x14ac:dyDescent="0.25">
      <c r="E2275" s="8">
        <v>1.0670759999999995</v>
      </c>
      <c r="F2275" s="8">
        <v>0.26136363636363635</v>
      </c>
    </row>
    <row r="2276" spans="5:6" x14ac:dyDescent="0.25">
      <c r="E2276" s="8">
        <v>1.0670759999999995</v>
      </c>
      <c r="F2276" s="8">
        <v>0</v>
      </c>
    </row>
    <row r="2277" spans="5:6" x14ac:dyDescent="0.25">
      <c r="E2277" s="8">
        <v>1.0706719999999996</v>
      </c>
      <c r="F2277" s="8">
        <v>0</v>
      </c>
    </row>
    <row r="2278" spans="5:6" x14ac:dyDescent="0.25">
      <c r="E2278" s="8">
        <v>1.0706719999999996</v>
      </c>
      <c r="F2278" s="8">
        <v>0.26136363636363635</v>
      </c>
    </row>
    <row r="2279" spans="5:6" x14ac:dyDescent="0.25">
      <c r="E2279" s="8">
        <v>1.0742679999999996</v>
      </c>
      <c r="F2279" s="8">
        <v>0.26136363636363635</v>
      </c>
    </row>
    <row r="2280" spans="5:6" x14ac:dyDescent="0.25">
      <c r="E2280" s="8">
        <v>1.0742679999999996</v>
      </c>
      <c r="F2280" s="8">
        <v>0</v>
      </c>
    </row>
    <row r="2281" spans="5:6" x14ac:dyDescent="0.25">
      <c r="E2281" s="8">
        <v>1.0778639999999995</v>
      </c>
      <c r="F2281" s="8">
        <v>0</v>
      </c>
    </row>
    <row r="2282" spans="5:6" x14ac:dyDescent="0.25">
      <c r="E2282" s="8">
        <v>1.0778639999999995</v>
      </c>
      <c r="F2282" s="8">
        <v>0.26136363636363635</v>
      </c>
    </row>
    <row r="2283" spans="5:6" x14ac:dyDescent="0.25">
      <c r="E2283" s="8">
        <v>1.0814599999999994</v>
      </c>
      <c r="F2283" s="8">
        <v>0.26136363636363635</v>
      </c>
    </row>
    <row r="2284" spans="5:6" x14ac:dyDescent="0.25">
      <c r="E2284" s="8">
        <v>1.0814599999999994</v>
      </c>
      <c r="F2284" s="8">
        <v>0</v>
      </c>
    </row>
    <row r="2285" spans="5:6" x14ac:dyDescent="0.25">
      <c r="E2285" s="8">
        <v>1.0850559999999996</v>
      </c>
      <c r="F2285" s="8">
        <v>0</v>
      </c>
    </row>
    <row r="2286" spans="5:6" x14ac:dyDescent="0.25">
      <c r="E2286" s="8">
        <v>1.0850559999999996</v>
      </c>
      <c r="F2286" s="8">
        <v>0.26136363636363635</v>
      </c>
    </row>
    <row r="2287" spans="5:6" x14ac:dyDescent="0.25">
      <c r="E2287" s="8">
        <v>1.0886519999999995</v>
      </c>
      <c r="F2287" s="8">
        <v>0.26136363636363635</v>
      </c>
    </row>
    <row r="2288" spans="5:6" x14ac:dyDescent="0.25">
      <c r="E2288" s="8">
        <v>1.0886519999999995</v>
      </c>
      <c r="F2288" s="8">
        <v>0</v>
      </c>
    </row>
    <row r="2289" spans="5:6" x14ac:dyDescent="0.25">
      <c r="E2289" s="8">
        <v>1.0922479999999994</v>
      </c>
      <c r="F2289" s="8">
        <v>0</v>
      </c>
    </row>
    <row r="2290" spans="5:6" x14ac:dyDescent="0.25">
      <c r="E2290" s="8">
        <v>1.0922479999999994</v>
      </c>
      <c r="F2290" s="8">
        <v>0.26136363636363635</v>
      </c>
    </row>
    <row r="2291" spans="5:6" x14ac:dyDescent="0.25">
      <c r="E2291" s="8">
        <v>1.0958439999999996</v>
      </c>
      <c r="F2291" s="8">
        <v>0.26136363636363635</v>
      </c>
    </row>
    <row r="2292" spans="5:6" x14ac:dyDescent="0.25">
      <c r="E2292" s="8">
        <v>1.0958439999999996</v>
      </c>
      <c r="F2292" s="8">
        <v>0</v>
      </c>
    </row>
    <row r="2293" spans="5:6" x14ac:dyDescent="0.25">
      <c r="E2293" s="8">
        <v>1.0994399999999995</v>
      </c>
      <c r="F2293" s="8">
        <v>0</v>
      </c>
    </row>
    <row r="2294" spans="5:6" x14ac:dyDescent="0.25">
      <c r="E2294" s="8">
        <v>1.0994399999999995</v>
      </c>
      <c r="F2294" s="8">
        <v>0.26136363636363635</v>
      </c>
    </row>
    <row r="2295" spans="5:6" x14ac:dyDescent="0.25">
      <c r="E2295" s="8">
        <v>1.1030359999999995</v>
      </c>
      <c r="F2295" s="8">
        <v>0.26136363636363635</v>
      </c>
    </row>
    <row r="2296" spans="5:6" x14ac:dyDescent="0.25">
      <c r="E2296" s="8">
        <v>1.1030359999999995</v>
      </c>
      <c r="F2296" s="8">
        <v>0</v>
      </c>
    </row>
    <row r="2297" spans="5:6" x14ac:dyDescent="0.25">
      <c r="E2297" s="8">
        <v>1.1066319999999996</v>
      </c>
      <c r="F2297" s="8">
        <v>0</v>
      </c>
    </row>
    <row r="2298" spans="5:6" x14ac:dyDescent="0.25">
      <c r="E2298" s="8">
        <v>1.1066319999999996</v>
      </c>
      <c r="F2298" s="8">
        <v>0.26136363636363635</v>
      </c>
    </row>
    <row r="2299" spans="5:6" x14ac:dyDescent="0.25">
      <c r="E2299" s="8">
        <v>1.1102279999999995</v>
      </c>
      <c r="F2299" s="8">
        <v>0.26136363636363635</v>
      </c>
    </row>
    <row r="2300" spans="5:6" x14ac:dyDescent="0.25">
      <c r="E2300" s="8">
        <v>1.1102279999999995</v>
      </c>
      <c r="F2300" s="8">
        <v>0</v>
      </c>
    </row>
    <row r="2301" spans="5:6" x14ac:dyDescent="0.25">
      <c r="E2301" s="8">
        <v>1.1138239999999995</v>
      </c>
      <c r="F2301" s="8">
        <v>0</v>
      </c>
    </row>
    <row r="2302" spans="5:6" x14ac:dyDescent="0.25">
      <c r="E2302" s="8">
        <v>1.1138239999999995</v>
      </c>
      <c r="F2302" s="8">
        <v>0.26136363636363635</v>
      </c>
    </row>
    <row r="2303" spans="5:6" x14ac:dyDescent="0.25">
      <c r="E2303" s="8">
        <v>1.1174199999999996</v>
      </c>
      <c r="F2303" s="8">
        <v>0.26136363636363635</v>
      </c>
    </row>
    <row r="2304" spans="5:6" x14ac:dyDescent="0.25">
      <c r="E2304" s="8">
        <v>1.1174199999999996</v>
      </c>
      <c r="F2304" s="8">
        <v>0</v>
      </c>
    </row>
    <row r="2305" spans="5:6" x14ac:dyDescent="0.25">
      <c r="E2305" s="8">
        <v>1.1210159999999996</v>
      </c>
      <c r="F2305" s="8">
        <v>0</v>
      </c>
    </row>
    <row r="2306" spans="5:6" x14ac:dyDescent="0.25">
      <c r="E2306" s="8">
        <v>1.1210159999999996</v>
      </c>
      <c r="F2306" s="8">
        <v>0.26136363636363635</v>
      </c>
    </row>
    <row r="2307" spans="5:6" x14ac:dyDescent="0.25">
      <c r="E2307" s="8">
        <v>1.1246119999999995</v>
      </c>
      <c r="F2307" s="8">
        <v>0.26136363636363635</v>
      </c>
    </row>
    <row r="2308" spans="5:6" x14ac:dyDescent="0.25">
      <c r="E2308" s="8">
        <v>1.1246119999999995</v>
      </c>
      <c r="F2308" s="8">
        <v>0</v>
      </c>
    </row>
    <row r="2309" spans="5:6" x14ac:dyDescent="0.25">
      <c r="E2309" s="8">
        <v>1.1282079999999994</v>
      </c>
      <c r="F2309" s="8">
        <v>0</v>
      </c>
    </row>
    <row r="2310" spans="5:6" x14ac:dyDescent="0.25">
      <c r="E2310" s="8">
        <v>1.1282079999999994</v>
      </c>
      <c r="F2310" s="8">
        <v>0.26136363636363635</v>
      </c>
    </row>
    <row r="2311" spans="5:6" x14ac:dyDescent="0.25">
      <c r="E2311" s="8">
        <v>1.1318039999999996</v>
      </c>
      <c r="F2311" s="8">
        <v>0.26136363636363635</v>
      </c>
    </row>
    <row r="2312" spans="5:6" x14ac:dyDescent="0.25">
      <c r="E2312" s="8">
        <v>1.1318039999999996</v>
      </c>
      <c r="F2312" s="8">
        <v>0</v>
      </c>
    </row>
    <row r="2313" spans="5:6" x14ac:dyDescent="0.25">
      <c r="E2313" s="8">
        <v>1.1353999999999995</v>
      </c>
      <c r="F2313" s="8">
        <v>0</v>
      </c>
    </row>
    <row r="2314" spans="5:6" x14ac:dyDescent="0.25">
      <c r="E2314" s="8">
        <v>1.1353999999999995</v>
      </c>
      <c r="F2314" s="8">
        <v>0.26136363636363635</v>
      </c>
    </row>
    <row r="2315" spans="5:6" x14ac:dyDescent="0.25">
      <c r="E2315" s="8">
        <v>1.1389959999999995</v>
      </c>
      <c r="F2315" s="8">
        <v>0.26136363636363635</v>
      </c>
    </row>
    <row r="2316" spans="5:6" x14ac:dyDescent="0.25">
      <c r="E2316" s="8">
        <v>1.1389959999999995</v>
      </c>
      <c r="F2316" s="8">
        <v>0</v>
      </c>
    </row>
    <row r="2317" spans="5:6" x14ac:dyDescent="0.25">
      <c r="E2317" s="8">
        <v>1.1425919999999996</v>
      </c>
      <c r="F2317" s="8">
        <v>0</v>
      </c>
    </row>
    <row r="2318" spans="5:6" x14ac:dyDescent="0.25">
      <c r="E2318" s="8">
        <v>1.1425919999999996</v>
      </c>
      <c r="F2318" s="8">
        <v>0.26136363636363635</v>
      </c>
    </row>
    <row r="2319" spans="5:6" x14ac:dyDescent="0.25">
      <c r="E2319" s="8">
        <v>1.1461879999999995</v>
      </c>
      <c r="F2319" s="8">
        <v>0.26136363636363635</v>
      </c>
    </row>
    <row r="2320" spans="5:6" x14ac:dyDescent="0.25">
      <c r="E2320" s="8">
        <v>1.1461879999999995</v>
      </c>
      <c r="F2320" s="8">
        <v>0</v>
      </c>
    </row>
    <row r="2321" spans="5:6" x14ac:dyDescent="0.25">
      <c r="E2321" s="8">
        <v>1.1497839999999995</v>
      </c>
      <c r="F2321" s="8">
        <v>0</v>
      </c>
    </row>
    <row r="2322" spans="5:6" x14ac:dyDescent="0.25">
      <c r="E2322" s="8">
        <v>1.1497839999999995</v>
      </c>
      <c r="F2322" s="8">
        <v>0.26136363636363635</v>
      </c>
    </row>
    <row r="2323" spans="5:6" x14ac:dyDescent="0.25">
      <c r="E2323" s="8">
        <v>1.1533799999999994</v>
      </c>
      <c r="F2323" s="8">
        <v>0.26136363636363635</v>
      </c>
    </row>
    <row r="2324" spans="5:6" x14ac:dyDescent="0.25">
      <c r="E2324" s="8">
        <v>1.1533799999999994</v>
      </c>
      <c r="F2324" s="8">
        <v>0</v>
      </c>
    </row>
    <row r="2325" spans="5:6" x14ac:dyDescent="0.25">
      <c r="E2325" s="8">
        <v>1.1569759999999996</v>
      </c>
      <c r="F2325" s="8">
        <v>0</v>
      </c>
    </row>
    <row r="2326" spans="5:6" x14ac:dyDescent="0.25">
      <c r="E2326" s="8">
        <v>1.1569759999999996</v>
      </c>
      <c r="F2326" s="8">
        <v>0.26136363636363635</v>
      </c>
    </row>
    <row r="2327" spans="5:6" x14ac:dyDescent="0.25">
      <c r="E2327" s="8">
        <v>1.1605719999999995</v>
      </c>
      <c r="F2327" s="8">
        <v>0.26136363636363635</v>
      </c>
    </row>
    <row r="2328" spans="5:6" x14ac:dyDescent="0.25">
      <c r="E2328" s="8">
        <v>1.1605719999999995</v>
      </c>
      <c r="F2328" s="8">
        <v>0</v>
      </c>
    </row>
    <row r="2329" spans="5:6" x14ac:dyDescent="0.25">
      <c r="E2329" s="8">
        <v>1.1641679999999994</v>
      </c>
      <c r="F2329" s="8">
        <v>0</v>
      </c>
    </row>
    <row r="2330" spans="5:6" x14ac:dyDescent="0.25">
      <c r="E2330" s="8">
        <v>1.1641679999999994</v>
      </c>
      <c r="F2330" s="8">
        <v>0.26136363636363635</v>
      </c>
    </row>
    <row r="2331" spans="5:6" x14ac:dyDescent="0.25">
      <c r="E2331" s="8">
        <v>1.1677639999999996</v>
      </c>
      <c r="F2331" s="8">
        <v>0.26136363636363635</v>
      </c>
    </row>
    <row r="2332" spans="5:6" x14ac:dyDescent="0.25">
      <c r="E2332" s="8">
        <v>1.1677639999999996</v>
      </c>
      <c r="F2332" s="8">
        <v>0</v>
      </c>
    </row>
    <row r="2333" spans="5:6" x14ac:dyDescent="0.25">
      <c r="E2333" s="8">
        <v>1.1713599999999995</v>
      </c>
      <c r="F2333" s="8">
        <v>0</v>
      </c>
    </row>
    <row r="2334" spans="5:6" x14ac:dyDescent="0.25">
      <c r="E2334" s="8">
        <v>1.1713599999999995</v>
      </c>
      <c r="F2334" s="8">
        <v>0.26136363636363635</v>
      </c>
    </row>
    <row r="2335" spans="5:6" x14ac:dyDescent="0.25">
      <c r="E2335" s="8">
        <v>1.1749559999999994</v>
      </c>
      <c r="F2335" s="8">
        <v>0.26136363636363635</v>
      </c>
    </row>
    <row r="2336" spans="5:6" x14ac:dyDescent="0.25">
      <c r="E2336" s="8">
        <v>1.1749559999999994</v>
      </c>
      <c r="F2336" s="8">
        <v>0</v>
      </c>
    </row>
    <row r="2337" spans="5:6" x14ac:dyDescent="0.25">
      <c r="E2337" s="8">
        <v>1.1785519999999996</v>
      </c>
      <c r="F2337" s="8">
        <v>0</v>
      </c>
    </row>
    <row r="2338" spans="5:6" x14ac:dyDescent="0.25">
      <c r="E2338" s="8">
        <v>1.1785519999999996</v>
      </c>
      <c r="F2338" s="8">
        <v>0.26136363636363635</v>
      </c>
    </row>
    <row r="2339" spans="5:6" x14ac:dyDescent="0.25">
      <c r="E2339" s="8">
        <v>1.1821479999999995</v>
      </c>
      <c r="F2339" s="8">
        <v>0.26136363636363635</v>
      </c>
    </row>
    <row r="2340" spans="5:6" x14ac:dyDescent="0.25">
      <c r="E2340" s="8">
        <v>1.1821479999999995</v>
      </c>
      <c r="F2340" s="8">
        <v>0</v>
      </c>
    </row>
    <row r="2341" spans="5:6" x14ac:dyDescent="0.25">
      <c r="E2341" s="8">
        <v>1.1857439999999995</v>
      </c>
      <c r="F2341" s="8">
        <v>0</v>
      </c>
    </row>
    <row r="2342" spans="5:6" x14ac:dyDescent="0.25">
      <c r="E2342" s="8">
        <v>1.1857439999999995</v>
      </c>
      <c r="F2342" s="8">
        <v>0.26136363636363635</v>
      </c>
    </row>
    <row r="2343" spans="5:6" x14ac:dyDescent="0.25">
      <c r="E2343" s="8">
        <v>1.1893399999999996</v>
      </c>
      <c r="F2343" s="8">
        <v>0.26136363636363635</v>
      </c>
    </row>
    <row r="2344" spans="5:6" x14ac:dyDescent="0.25">
      <c r="E2344" s="8">
        <v>1.1893399999999996</v>
      </c>
      <c r="F2344" s="8">
        <v>0</v>
      </c>
    </row>
    <row r="2345" spans="5:6" x14ac:dyDescent="0.25">
      <c r="E2345" s="8">
        <v>1.1929359999999996</v>
      </c>
      <c r="F2345" s="8">
        <v>0</v>
      </c>
    </row>
    <row r="2346" spans="5:6" x14ac:dyDescent="0.25">
      <c r="E2346" s="8">
        <v>1.1929359999999996</v>
      </c>
      <c r="F2346" s="8">
        <v>0.26136363636363635</v>
      </c>
    </row>
    <row r="2347" spans="5:6" x14ac:dyDescent="0.25">
      <c r="E2347" s="8">
        <v>1.1965319999999995</v>
      </c>
      <c r="F2347" s="8">
        <v>0.26136363636363635</v>
      </c>
    </row>
    <row r="2348" spans="5:6" x14ac:dyDescent="0.25">
      <c r="E2348" s="8">
        <v>1.1965319999999995</v>
      </c>
      <c r="F2348" s="8">
        <v>0</v>
      </c>
    </row>
    <row r="2349" spans="5:6" x14ac:dyDescent="0.25">
      <c r="E2349" s="8">
        <v>1.2001279999999994</v>
      </c>
      <c r="F2349" s="8">
        <v>0</v>
      </c>
    </row>
    <row r="2350" spans="5:6" x14ac:dyDescent="0.25">
      <c r="E2350" s="8">
        <v>1.2001279999999994</v>
      </c>
      <c r="F2350" s="8">
        <v>0.26136363636363635</v>
      </c>
    </row>
    <row r="2351" spans="5:6" x14ac:dyDescent="0.25">
      <c r="E2351" s="8">
        <v>1.2037239999999996</v>
      </c>
      <c r="F2351" s="8">
        <v>0.26136363636363635</v>
      </c>
    </row>
    <row r="2352" spans="5:6" x14ac:dyDescent="0.25">
      <c r="E2352" s="8">
        <v>1.2037239999999996</v>
      </c>
      <c r="F2352" s="8">
        <v>0</v>
      </c>
    </row>
    <row r="2353" spans="5:6" x14ac:dyDescent="0.25">
      <c r="E2353" s="8">
        <v>1.2073199999999995</v>
      </c>
      <c r="F2353" s="8">
        <v>0</v>
      </c>
    </row>
    <row r="2354" spans="5:6" x14ac:dyDescent="0.25">
      <c r="E2354" s="8">
        <v>1.2073199999999995</v>
      </c>
      <c r="F2354" s="8">
        <v>0.26136363636363635</v>
      </c>
    </row>
    <row r="2355" spans="5:6" x14ac:dyDescent="0.25">
      <c r="E2355" s="8">
        <v>1.2109159999999994</v>
      </c>
      <c r="F2355" s="8">
        <v>0.26136363636363635</v>
      </c>
    </row>
    <row r="2356" spans="5:6" x14ac:dyDescent="0.25">
      <c r="E2356" s="8">
        <v>1.2109159999999994</v>
      </c>
      <c r="F2356" s="8">
        <v>0</v>
      </c>
    </row>
    <row r="2357" spans="5:6" x14ac:dyDescent="0.25">
      <c r="E2357" s="8">
        <v>1.2145119999999996</v>
      </c>
      <c r="F2357" s="8">
        <v>0</v>
      </c>
    </row>
    <row r="2358" spans="5:6" x14ac:dyDescent="0.25">
      <c r="E2358" s="8">
        <v>1.2145119999999996</v>
      </c>
      <c r="F2358" s="8">
        <v>0.26136363636363635</v>
      </c>
    </row>
    <row r="2359" spans="5:6" x14ac:dyDescent="0.25">
      <c r="E2359" s="8">
        <v>1.2181079999999995</v>
      </c>
      <c r="F2359" s="8">
        <v>0.26136363636363635</v>
      </c>
    </row>
    <row r="2360" spans="5:6" x14ac:dyDescent="0.25">
      <c r="E2360" s="8">
        <v>1.2181079999999995</v>
      </c>
      <c r="F2360" s="8">
        <v>0</v>
      </c>
    </row>
    <row r="2361" spans="5:6" x14ac:dyDescent="0.25">
      <c r="E2361" s="8">
        <v>1.2217039999999995</v>
      </c>
      <c r="F2361" s="8">
        <v>0</v>
      </c>
    </row>
    <row r="2362" spans="5:6" x14ac:dyDescent="0.25">
      <c r="E2362" s="8">
        <v>1.2217039999999995</v>
      </c>
      <c r="F2362" s="8">
        <v>0.26136363636363635</v>
      </c>
    </row>
    <row r="2363" spans="5:6" x14ac:dyDescent="0.25">
      <c r="E2363" s="8">
        <v>1.2252999999999994</v>
      </c>
      <c r="F2363" s="8">
        <v>0.26136363636363635</v>
      </c>
    </row>
    <row r="2364" spans="5:6" x14ac:dyDescent="0.25">
      <c r="E2364" s="8">
        <v>1.2252999999999994</v>
      </c>
      <c r="F2364" s="8">
        <v>0</v>
      </c>
    </row>
    <row r="2365" spans="5:6" x14ac:dyDescent="0.25">
      <c r="E2365" s="8">
        <v>1.2288959999999995</v>
      </c>
      <c r="F2365" s="8">
        <v>0</v>
      </c>
    </row>
    <row r="2366" spans="5:6" x14ac:dyDescent="0.25">
      <c r="E2366" s="8">
        <v>1.2288959999999995</v>
      </c>
      <c r="F2366" s="8">
        <v>0.26136363636363635</v>
      </c>
    </row>
    <row r="2367" spans="5:6" x14ac:dyDescent="0.25">
      <c r="E2367" s="8">
        <v>1.2324919999999995</v>
      </c>
      <c r="F2367" s="8">
        <v>0.26136363636363635</v>
      </c>
    </row>
    <row r="2368" spans="5:6" x14ac:dyDescent="0.25">
      <c r="E2368" s="8">
        <v>1.2324919999999995</v>
      </c>
      <c r="F2368" s="8">
        <v>0</v>
      </c>
    </row>
    <row r="2369" spans="5:6" x14ac:dyDescent="0.25">
      <c r="E2369" s="8">
        <v>1.2360879999999994</v>
      </c>
      <c r="F2369" s="8">
        <v>0</v>
      </c>
    </row>
    <row r="2370" spans="5:6" x14ac:dyDescent="0.25">
      <c r="E2370" s="8">
        <v>1.2360879999999994</v>
      </c>
      <c r="F2370" s="8">
        <v>0.26136363636363635</v>
      </c>
    </row>
    <row r="2371" spans="5:6" x14ac:dyDescent="0.25">
      <c r="E2371" s="8">
        <v>1.2396839999999996</v>
      </c>
      <c r="F2371" s="8">
        <v>0.26136363636363635</v>
      </c>
    </row>
    <row r="2372" spans="5:6" x14ac:dyDescent="0.25">
      <c r="E2372" s="8">
        <v>1.2396839999999996</v>
      </c>
      <c r="F2372" s="8">
        <v>0</v>
      </c>
    </row>
    <row r="2373" spans="5:6" x14ac:dyDescent="0.25">
      <c r="E2373" s="8">
        <v>1.2432799999999995</v>
      </c>
      <c r="F2373" s="8">
        <v>0</v>
      </c>
    </row>
    <row r="2374" spans="5:6" x14ac:dyDescent="0.25">
      <c r="E2374" s="8">
        <v>1.2432799999999995</v>
      </c>
      <c r="F2374" s="8">
        <v>0.26136363636363635</v>
      </c>
    </row>
    <row r="2375" spans="5:6" x14ac:dyDescent="0.25">
      <c r="E2375" s="8">
        <v>1.2468759999999994</v>
      </c>
      <c r="F2375" s="8">
        <v>0.26136363636363635</v>
      </c>
    </row>
    <row r="2376" spans="5:6" x14ac:dyDescent="0.25">
      <c r="E2376" s="8">
        <v>1.2468759999999994</v>
      </c>
      <c r="F2376" s="8">
        <v>0</v>
      </c>
    </row>
    <row r="2377" spans="5:6" x14ac:dyDescent="0.25">
      <c r="E2377" s="8">
        <v>1.2504719999999996</v>
      </c>
      <c r="F2377" s="8">
        <v>0</v>
      </c>
    </row>
    <row r="2378" spans="5:6" x14ac:dyDescent="0.25">
      <c r="E2378" s="8">
        <v>1.2504719999999996</v>
      </c>
      <c r="F2378" s="8">
        <v>0.26136363636363635</v>
      </c>
    </row>
    <row r="2379" spans="5:6" x14ac:dyDescent="0.25">
      <c r="E2379" s="8">
        <v>1.2540679999999995</v>
      </c>
      <c r="F2379" s="8">
        <v>0.26136363636363635</v>
      </c>
    </row>
    <row r="2380" spans="5:6" x14ac:dyDescent="0.25">
      <c r="E2380" s="8">
        <v>1.2540679999999995</v>
      </c>
      <c r="F2380" s="8">
        <v>0</v>
      </c>
    </row>
    <row r="2381" spans="5:6" x14ac:dyDescent="0.25">
      <c r="E2381" s="8">
        <v>1.2576639999999994</v>
      </c>
      <c r="F2381" s="8">
        <v>0</v>
      </c>
    </row>
    <row r="2382" spans="5:6" x14ac:dyDescent="0.25">
      <c r="E2382" s="8">
        <v>1.2576639999999994</v>
      </c>
      <c r="F2382" s="8">
        <v>0.26136363636363635</v>
      </c>
    </row>
    <row r="2383" spans="5:6" x14ac:dyDescent="0.25">
      <c r="E2383" s="8">
        <v>1.2612599999999996</v>
      </c>
      <c r="F2383" s="8">
        <v>0.26136363636363635</v>
      </c>
    </row>
    <row r="2384" spans="5:6" x14ac:dyDescent="0.25">
      <c r="E2384" s="8">
        <v>1.2612599999999996</v>
      </c>
      <c r="F2384" s="8">
        <v>0</v>
      </c>
    </row>
    <row r="2385" spans="5:6" x14ac:dyDescent="0.25">
      <c r="E2385" s="8">
        <v>1.2648559999999995</v>
      </c>
      <c r="F2385" s="8">
        <v>0</v>
      </c>
    </row>
    <row r="2386" spans="5:6" x14ac:dyDescent="0.25">
      <c r="E2386" s="8">
        <v>1.2648559999999995</v>
      </c>
      <c r="F2386" s="8">
        <v>0.26136363636363635</v>
      </c>
    </row>
    <row r="2387" spans="5:6" x14ac:dyDescent="0.25">
      <c r="E2387" s="8">
        <v>1.2684519999999995</v>
      </c>
      <c r="F2387" s="8">
        <v>0.26136363636363635</v>
      </c>
    </row>
    <row r="2388" spans="5:6" x14ac:dyDescent="0.25">
      <c r="E2388" s="8">
        <v>1.2684519999999995</v>
      </c>
      <c r="F2388" s="8">
        <v>0</v>
      </c>
    </row>
    <row r="2389" spans="5:6" x14ac:dyDescent="0.25">
      <c r="E2389" s="8">
        <v>1.2720479999999994</v>
      </c>
      <c r="F2389" s="8">
        <v>0</v>
      </c>
    </row>
    <row r="2390" spans="5:6" x14ac:dyDescent="0.25">
      <c r="E2390" s="8">
        <v>1.2720479999999994</v>
      </c>
      <c r="F2390" s="8">
        <v>0.26136363636363635</v>
      </c>
    </row>
    <row r="2391" spans="5:6" x14ac:dyDescent="0.25">
      <c r="E2391" s="8">
        <v>1.2756439999999996</v>
      </c>
      <c r="F2391" s="8">
        <v>0.26136363636363635</v>
      </c>
    </row>
    <row r="2392" spans="5:6" x14ac:dyDescent="0.25">
      <c r="E2392" s="8">
        <v>1.2756439999999996</v>
      </c>
      <c r="F2392" s="8">
        <v>0</v>
      </c>
    </row>
    <row r="2393" spans="5:6" x14ac:dyDescent="0.25">
      <c r="E2393" s="8">
        <v>1.2792399999999995</v>
      </c>
      <c r="F2393" s="8">
        <v>0</v>
      </c>
    </row>
    <row r="2394" spans="5:6" x14ac:dyDescent="0.25">
      <c r="E2394" s="8">
        <v>1.2792399999999995</v>
      </c>
      <c r="F2394" s="8">
        <v>0.26136363636363635</v>
      </c>
    </row>
    <row r="2395" spans="5:6" x14ac:dyDescent="0.25">
      <c r="E2395" s="8">
        <v>1.2828359999999994</v>
      </c>
      <c r="F2395" s="8">
        <v>0.26136363636363635</v>
      </c>
    </row>
    <row r="2396" spans="5:6" x14ac:dyDescent="0.25">
      <c r="E2396" s="8">
        <v>1.2828359999999994</v>
      </c>
      <c r="F2396" s="8">
        <v>0</v>
      </c>
    </row>
    <row r="2397" spans="5:6" x14ac:dyDescent="0.25">
      <c r="E2397" s="8">
        <v>1.2864319999999996</v>
      </c>
      <c r="F2397" s="8">
        <v>0</v>
      </c>
    </row>
    <row r="2398" spans="5:6" x14ac:dyDescent="0.25">
      <c r="E2398" s="8">
        <v>1.2864319999999996</v>
      </c>
      <c r="F2398" s="8">
        <v>0.26136363636363635</v>
      </c>
    </row>
    <row r="2399" spans="5:6" x14ac:dyDescent="0.25">
      <c r="E2399" s="8">
        <v>1.2900279999999995</v>
      </c>
      <c r="F2399" s="8">
        <v>0.26136363636363635</v>
      </c>
    </row>
    <row r="2400" spans="5:6" x14ac:dyDescent="0.25">
      <c r="E2400" s="8">
        <v>1.2900279999999995</v>
      </c>
      <c r="F2400" s="8">
        <v>0</v>
      </c>
    </row>
    <row r="2401" spans="5:6" x14ac:dyDescent="0.25">
      <c r="E2401" s="8">
        <v>1.2936239999999994</v>
      </c>
      <c r="F2401" s="8">
        <v>0</v>
      </c>
    </row>
    <row r="2402" spans="5:6" x14ac:dyDescent="0.25">
      <c r="E2402" s="8">
        <v>1.2936239999999994</v>
      </c>
      <c r="F2402" s="8">
        <v>0.26136363636363635</v>
      </c>
    </row>
    <row r="2403" spans="5:6" x14ac:dyDescent="0.25">
      <c r="E2403" s="8">
        <v>1.2972199999999994</v>
      </c>
      <c r="F2403" s="8">
        <v>0.26136363636363635</v>
      </c>
    </row>
    <row r="2404" spans="5:6" x14ac:dyDescent="0.25">
      <c r="E2404" s="8">
        <v>1.2972199999999994</v>
      </c>
      <c r="F2404" s="8">
        <v>0</v>
      </c>
    </row>
    <row r="2405" spans="5:6" x14ac:dyDescent="0.25">
      <c r="E2405" s="8">
        <v>1.3008159999999995</v>
      </c>
      <c r="F2405" s="8">
        <v>0</v>
      </c>
    </row>
    <row r="2406" spans="5:6" x14ac:dyDescent="0.25">
      <c r="E2406" s="8">
        <v>1.3008159999999995</v>
      </c>
      <c r="F2406" s="8">
        <v>0.26136363636363635</v>
      </c>
    </row>
    <row r="2407" spans="5:6" x14ac:dyDescent="0.25">
      <c r="E2407" s="8">
        <v>1.3044119999999995</v>
      </c>
      <c r="F2407" s="8">
        <v>0.26136363636363635</v>
      </c>
    </row>
    <row r="2408" spans="5:6" x14ac:dyDescent="0.25">
      <c r="E2408" s="8">
        <v>1.3044119999999995</v>
      </c>
      <c r="F2408" s="8">
        <v>0</v>
      </c>
    </row>
    <row r="2409" spans="5:6" x14ac:dyDescent="0.25">
      <c r="E2409" s="8">
        <v>1.3080079999999994</v>
      </c>
      <c r="F2409" s="8">
        <v>0</v>
      </c>
    </row>
    <row r="2410" spans="5:6" x14ac:dyDescent="0.25">
      <c r="E2410" s="8">
        <v>1.3080079999999994</v>
      </c>
      <c r="F2410" s="8">
        <v>0.26136363636363635</v>
      </c>
    </row>
    <row r="2411" spans="5:6" x14ac:dyDescent="0.25">
      <c r="E2411" s="8">
        <v>1.3116039999999995</v>
      </c>
      <c r="F2411" s="8">
        <v>0.26136363636363635</v>
      </c>
    </row>
    <row r="2412" spans="5:6" x14ac:dyDescent="0.25">
      <c r="E2412" s="8">
        <v>1.3116039999999995</v>
      </c>
      <c r="F2412" s="8">
        <v>0</v>
      </c>
    </row>
    <row r="2413" spans="5:6" x14ac:dyDescent="0.25">
      <c r="E2413" s="8">
        <v>1.3151999999999995</v>
      </c>
      <c r="F2413" s="8">
        <v>0</v>
      </c>
    </row>
    <row r="2414" spans="5:6" x14ac:dyDescent="0.25">
      <c r="E2414" s="8">
        <v>1.3151999999999995</v>
      </c>
      <c r="F2414" s="8">
        <v>0.13636363636363635</v>
      </c>
    </row>
    <row r="2415" spans="5:6" x14ac:dyDescent="0.25">
      <c r="E2415" s="8">
        <v>1.3187959999999994</v>
      </c>
      <c r="F2415" s="8">
        <v>0.13636363636363635</v>
      </c>
    </row>
    <row r="2416" spans="5:6" x14ac:dyDescent="0.25">
      <c r="E2416" s="8">
        <v>1.3187959999999994</v>
      </c>
      <c r="F2416" s="8">
        <v>0</v>
      </c>
    </row>
    <row r="2417" spans="5:6" x14ac:dyDescent="0.25">
      <c r="E2417" s="8">
        <v>1.3223919999999996</v>
      </c>
      <c r="F2417" s="8">
        <v>0</v>
      </c>
    </row>
    <row r="2418" spans="5:6" x14ac:dyDescent="0.25">
      <c r="E2418" s="8">
        <v>1.3223919999999996</v>
      </c>
      <c r="F2418" s="8">
        <v>0.13636363636363635</v>
      </c>
    </row>
    <row r="2419" spans="5:6" x14ac:dyDescent="0.25">
      <c r="E2419" s="8">
        <v>1.3259879999999995</v>
      </c>
      <c r="F2419" s="8">
        <v>0.13636363636363635</v>
      </c>
    </row>
    <row r="2420" spans="5:6" x14ac:dyDescent="0.25">
      <c r="E2420" s="8">
        <v>1.3259879999999995</v>
      </c>
      <c r="F2420" s="8">
        <v>0</v>
      </c>
    </row>
    <row r="2421" spans="5:6" x14ac:dyDescent="0.25">
      <c r="E2421" s="8">
        <v>1.3295839999999994</v>
      </c>
      <c r="F2421" s="8">
        <v>0</v>
      </c>
    </row>
    <row r="2422" spans="5:6" x14ac:dyDescent="0.25">
      <c r="E2422" s="8">
        <v>1.3295839999999994</v>
      </c>
      <c r="F2422" s="8">
        <v>0.13636363636363635</v>
      </c>
    </row>
    <row r="2423" spans="5:6" x14ac:dyDescent="0.25">
      <c r="E2423" s="8">
        <v>1.3331799999999996</v>
      </c>
      <c r="F2423" s="8">
        <v>0.13636363636363635</v>
      </c>
    </row>
    <row r="2424" spans="5:6" x14ac:dyDescent="0.25">
      <c r="E2424" s="8">
        <v>1.3331799999999996</v>
      </c>
      <c r="F2424" s="8">
        <v>0</v>
      </c>
    </row>
    <row r="2425" spans="5:6" x14ac:dyDescent="0.25">
      <c r="E2425" s="8">
        <v>1.3367759999999995</v>
      </c>
      <c r="F2425" s="8">
        <v>0</v>
      </c>
    </row>
    <row r="2426" spans="5:6" x14ac:dyDescent="0.25">
      <c r="E2426" s="8">
        <v>1.3367759999999995</v>
      </c>
      <c r="F2426" s="8">
        <v>0.13636363636363635</v>
      </c>
    </row>
    <row r="2427" spans="5:6" x14ac:dyDescent="0.25">
      <c r="E2427" s="8">
        <v>1.3403719999999995</v>
      </c>
      <c r="F2427" s="8">
        <v>0.13636363636363635</v>
      </c>
    </row>
    <row r="2428" spans="5:6" x14ac:dyDescent="0.25">
      <c r="E2428" s="8">
        <v>1.3403719999999995</v>
      </c>
      <c r="F2428" s="8">
        <v>0</v>
      </c>
    </row>
    <row r="2429" spans="5:6" x14ac:dyDescent="0.25">
      <c r="E2429" s="8">
        <v>1.3439679999999994</v>
      </c>
      <c r="F2429" s="8">
        <v>0</v>
      </c>
    </row>
    <row r="2430" spans="5:6" x14ac:dyDescent="0.25">
      <c r="E2430" s="8">
        <v>1.3439679999999994</v>
      </c>
      <c r="F2430" s="8">
        <v>0.13636363636363635</v>
      </c>
    </row>
    <row r="2431" spans="5:6" x14ac:dyDescent="0.25">
      <c r="E2431" s="8">
        <v>1.3475639999999995</v>
      </c>
      <c r="F2431" s="8">
        <v>0.13636363636363635</v>
      </c>
    </row>
    <row r="2432" spans="5:6" x14ac:dyDescent="0.25">
      <c r="E2432" s="8">
        <v>1.3475639999999995</v>
      </c>
      <c r="F2432" s="8">
        <v>0</v>
      </c>
    </row>
    <row r="2433" spans="5:6" x14ac:dyDescent="0.25">
      <c r="E2433" s="8">
        <v>1.3511599999999995</v>
      </c>
      <c r="F2433" s="8">
        <v>0</v>
      </c>
    </row>
    <row r="2434" spans="5:6" x14ac:dyDescent="0.25">
      <c r="E2434" s="8">
        <v>1.3511599999999995</v>
      </c>
      <c r="F2434" s="8">
        <v>0.13636363636363635</v>
      </c>
    </row>
    <row r="2435" spans="5:6" x14ac:dyDescent="0.25">
      <c r="E2435" s="8">
        <v>1.3547559999999994</v>
      </c>
      <c r="F2435" s="8">
        <v>0.13636363636363635</v>
      </c>
    </row>
    <row r="2436" spans="5:6" x14ac:dyDescent="0.25">
      <c r="E2436" s="8">
        <v>1.3547559999999994</v>
      </c>
      <c r="F2436" s="8">
        <v>0</v>
      </c>
    </row>
    <row r="2437" spans="5:6" x14ac:dyDescent="0.25">
      <c r="E2437" s="8">
        <v>1.3583519999999996</v>
      </c>
      <c r="F2437" s="8">
        <v>0</v>
      </c>
    </row>
    <row r="2438" spans="5:6" x14ac:dyDescent="0.25">
      <c r="E2438" s="8">
        <v>1.3583519999999996</v>
      </c>
      <c r="F2438" s="8">
        <v>0.13636363636363635</v>
      </c>
    </row>
    <row r="2439" spans="5:6" x14ac:dyDescent="0.25">
      <c r="E2439" s="8">
        <v>1.3619479999999995</v>
      </c>
      <c r="F2439" s="8">
        <v>0.13636363636363635</v>
      </c>
    </row>
    <row r="2440" spans="5:6" x14ac:dyDescent="0.25">
      <c r="E2440" s="8">
        <v>1.3619479999999995</v>
      </c>
      <c r="F2440" s="8">
        <v>0</v>
      </c>
    </row>
    <row r="2441" spans="5:6" x14ac:dyDescent="0.25">
      <c r="E2441" s="8">
        <v>1.3655439999999994</v>
      </c>
      <c r="F2441" s="8">
        <v>0</v>
      </c>
    </row>
    <row r="2442" spans="5:6" x14ac:dyDescent="0.25">
      <c r="E2442" s="8">
        <v>1.3655439999999994</v>
      </c>
      <c r="F2442" s="8">
        <v>0.13636363636363635</v>
      </c>
    </row>
    <row r="2443" spans="5:6" x14ac:dyDescent="0.25">
      <c r="E2443" s="8">
        <v>1.3691399999999994</v>
      </c>
      <c r="F2443" s="8">
        <v>0.13636363636363635</v>
      </c>
    </row>
    <row r="2444" spans="5:6" x14ac:dyDescent="0.25">
      <c r="E2444" s="8">
        <v>1.3691399999999994</v>
      </c>
      <c r="F2444" s="8">
        <v>0</v>
      </c>
    </row>
    <row r="2445" spans="5:6" x14ac:dyDescent="0.25">
      <c r="E2445" s="8">
        <v>1.3727359999999995</v>
      </c>
      <c r="F2445" s="8">
        <v>0</v>
      </c>
    </row>
    <row r="2446" spans="5:6" x14ac:dyDescent="0.25">
      <c r="E2446" s="8">
        <v>1.3727359999999995</v>
      </c>
      <c r="F2446" s="8">
        <v>0.13636363636363635</v>
      </c>
    </row>
    <row r="2447" spans="5:6" x14ac:dyDescent="0.25">
      <c r="E2447" s="8">
        <v>1.3763319999999994</v>
      </c>
      <c r="F2447" s="8">
        <v>0.13636363636363635</v>
      </c>
    </row>
    <row r="2448" spans="5:6" x14ac:dyDescent="0.25">
      <c r="E2448" s="8">
        <v>1.3763319999999994</v>
      </c>
      <c r="F2448" s="8">
        <v>0</v>
      </c>
    </row>
    <row r="2449" spans="5:6" x14ac:dyDescent="0.25">
      <c r="E2449" s="8">
        <v>1.3799279999999994</v>
      </c>
      <c r="F2449" s="8">
        <v>0</v>
      </c>
    </row>
    <row r="2450" spans="5:6" x14ac:dyDescent="0.25">
      <c r="E2450" s="8">
        <v>1.3799279999999994</v>
      </c>
      <c r="F2450" s="8">
        <v>0.13636363636363635</v>
      </c>
    </row>
    <row r="2451" spans="5:6" x14ac:dyDescent="0.25">
      <c r="E2451" s="8">
        <v>1.3835239999999995</v>
      </c>
      <c r="F2451" s="8">
        <v>0.13636363636363635</v>
      </c>
    </row>
    <row r="2452" spans="5:6" x14ac:dyDescent="0.25">
      <c r="E2452" s="8">
        <v>1.3835239999999995</v>
      </c>
      <c r="F2452" s="8">
        <v>0</v>
      </c>
    </row>
    <row r="2453" spans="5:6" x14ac:dyDescent="0.25">
      <c r="E2453" s="8">
        <v>1.3871199999999995</v>
      </c>
      <c r="F2453" s="8">
        <v>0</v>
      </c>
    </row>
    <row r="2454" spans="5:6" x14ac:dyDescent="0.25">
      <c r="E2454" s="8">
        <v>1.3871199999999995</v>
      </c>
      <c r="F2454" s="8">
        <v>0.13636363636363635</v>
      </c>
    </row>
    <row r="2455" spans="5:6" x14ac:dyDescent="0.25">
      <c r="E2455" s="8">
        <v>1.3907159999999994</v>
      </c>
      <c r="F2455" s="8">
        <v>0.13636363636363635</v>
      </c>
    </row>
    <row r="2456" spans="5:6" x14ac:dyDescent="0.25">
      <c r="E2456" s="8">
        <v>1.3907159999999994</v>
      </c>
      <c r="F2456" s="8">
        <v>0</v>
      </c>
    </row>
    <row r="2457" spans="5:6" x14ac:dyDescent="0.25">
      <c r="E2457" s="8">
        <v>1.3943119999999996</v>
      </c>
      <c r="F2457" s="8">
        <v>0</v>
      </c>
    </row>
    <row r="2458" spans="5:6" x14ac:dyDescent="0.25">
      <c r="E2458" s="8">
        <v>1.3943119999999996</v>
      </c>
      <c r="F2458" s="8">
        <v>0.13636363636363635</v>
      </c>
    </row>
    <row r="2459" spans="5:6" x14ac:dyDescent="0.25">
      <c r="E2459" s="8">
        <v>1.3979079999999995</v>
      </c>
      <c r="F2459" s="8">
        <v>0.13636363636363635</v>
      </c>
    </row>
    <row r="2460" spans="5:6" x14ac:dyDescent="0.25">
      <c r="E2460" s="8">
        <v>1.3979079999999995</v>
      </c>
      <c r="F2460" s="8">
        <v>0</v>
      </c>
    </row>
    <row r="2461" spans="5:6" x14ac:dyDescent="0.25">
      <c r="E2461" s="8">
        <v>1.4015039999999994</v>
      </c>
      <c r="F2461" s="8">
        <v>0</v>
      </c>
    </row>
    <row r="2462" spans="5:6" x14ac:dyDescent="0.25">
      <c r="E2462" s="8">
        <v>1.4015039999999994</v>
      </c>
      <c r="F2462" s="8">
        <v>0.13636363636363635</v>
      </c>
    </row>
    <row r="2463" spans="5:6" x14ac:dyDescent="0.25">
      <c r="E2463" s="8">
        <v>1.4050999999999996</v>
      </c>
      <c r="F2463" s="8">
        <v>0.13636363636363635</v>
      </c>
    </row>
    <row r="2464" spans="5:6" x14ac:dyDescent="0.25">
      <c r="E2464" s="8">
        <v>1.4050999999999996</v>
      </c>
      <c r="F2464" s="8">
        <v>0</v>
      </c>
    </row>
    <row r="2465" spans="5:6" x14ac:dyDescent="0.25">
      <c r="E2465" s="8">
        <v>1.4086959999999995</v>
      </c>
      <c r="F2465" s="8">
        <v>0</v>
      </c>
    </row>
    <row r="2466" spans="5:6" x14ac:dyDescent="0.25">
      <c r="E2466" s="8">
        <v>1.4086959999999995</v>
      </c>
      <c r="F2466" s="8">
        <v>0.13636363636363635</v>
      </c>
    </row>
    <row r="2467" spans="5:6" x14ac:dyDescent="0.25">
      <c r="E2467" s="8">
        <v>1.4122919999999994</v>
      </c>
      <c r="F2467" s="8">
        <v>0.13636363636363635</v>
      </c>
    </row>
    <row r="2468" spans="5:6" x14ac:dyDescent="0.25">
      <c r="E2468" s="8">
        <v>1.4122919999999994</v>
      </c>
      <c r="F2468" s="8">
        <v>0</v>
      </c>
    </row>
    <row r="2469" spans="5:6" x14ac:dyDescent="0.25">
      <c r="E2469" s="8">
        <v>1.4158879999999994</v>
      </c>
      <c r="F2469" s="8">
        <v>0</v>
      </c>
    </row>
    <row r="2470" spans="5:6" x14ac:dyDescent="0.25">
      <c r="E2470" s="8">
        <v>1.4158879999999994</v>
      </c>
      <c r="F2470" s="8">
        <v>0.13636363636363635</v>
      </c>
    </row>
    <row r="2471" spans="5:6" x14ac:dyDescent="0.25">
      <c r="E2471" s="8">
        <v>1.4194839999999995</v>
      </c>
      <c r="F2471" s="8">
        <v>0.13636363636363635</v>
      </c>
    </row>
    <row r="2472" spans="5:6" x14ac:dyDescent="0.25">
      <c r="E2472" s="8">
        <v>1.4194839999999995</v>
      </c>
      <c r="F2472" s="8">
        <v>0</v>
      </c>
    </row>
    <row r="2473" spans="5:6" x14ac:dyDescent="0.25">
      <c r="E2473" s="8">
        <v>1.4230799999999995</v>
      </c>
      <c r="F2473" s="8">
        <v>0</v>
      </c>
    </row>
    <row r="2474" spans="5:6" x14ac:dyDescent="0.25">
      <c r="E2474" s="8">
        <v>1.4230799999999995</v>
      </c>
      <c r="F2474" s="8">
        <v>0.13636363636363635</v>
      </c>
    </row>
    <row r="2475" spans="5:6" x14ac:dyDescent="0.25">
      <c r="E2475" s="8">
        <v>1.4266759999999994</v>
      </c>
      <c r="F2475" s="8">
        <v>0.13636363636363635</v>
      </c>
    </row>
    <row r="2476" spans="5:6" x14ac:dyDescent="0.25">
      <c r="E2476" s="8">
        <v>1.4266759999999994</v>
      </c>
      <c r="F2476" s="8">
        <v>0</v>
      </c>
    </row>
    <row r="2477" spans="5:6" x14ac:dyDescent="0.25">
      <c r="E2477" s="8">
        <v>1.4302719999999995</v>
      </c>
      <c r="F2477" s="8">
        <v>0</v>
      </c>
    </row>
    <row r="2478" spans="5:6" x14ac:dyDescent="0.25">
      <c r="E2478" s="8">
        <v>1.4302719999999995</v>
      </c>
      <c r="F2478" s="8">
        <v>0.13636363636363635</v>
      </c>
    </row>
    <row r="2479" spans="5:6" x14ac:dyDescent="0.25">
      <c r="E2479" s="8">
        <v>1.4338679999999995</v>
      </c>
      <c r="F2479" s="8">
        <v>0.13636363636363635</v>
      </c>
    </row>
    <row r="2480" spans="5:6" x14ac:dyDescent="0.25">
      <c r="E2480" s="8">
        <v>1.4338679999999995</v>
      </c>
      <c r="F2480" s="8">
        <v>0</v>
      </c>
    </row>
    <row r="2481" spans="5:6" x14ac:dyDescent="0.25">
      <c r="E2481" s="8">
        <v>1.4374639999999994</v>
      </c>
      <c r="F2481" s="8">
        <v>0</v>
      </c>
    </row>
    <row r="2482" spans="5:6" x14ac:dyDescent="0.25">
      <c r="E2482" s="8">
        <v>1.4374639999999994</v>
      </c>
      <c r="F2482" s="8">
        <v>0.13636363636363635</v>
      </c>
    </row>
    <row r="2483" spans="5:6" x14ac:dyDescent="0.25">
      <c r="E2483" s="8">
        <v>1.4410599999999993</v>
      </c>
      <c r="F2483" s="8">
        <v>0.13636363636363635</v>
      </c>
    </row>
    <row r="2484" spans="5:6" x14ac:dyDescent="0.25">
      <c r="E2484" s="8">
        <v>1.4410599999999993</v>
      </c>
      <c r="F2484" s="8">
        <v>0</v>
      </c>
    </row>
    <row r="2485" spans="5:6" x14ac:dyDescent="0.25">
      <c r="E2485" s="8">
        <v>1.4446559999999995</v>
      </c>
      <c r="F2485" s="8">
        <v>0</v>
      </c>
    </row>
    <row r="2486" spans="5:6" x14ac:dyDescent="0.25">
      <c r="E2486" s="8">
        <v>1.4446559999999995</v>
      </c>
      <c r="F2486" s="8">
        <v>0.13636363636363635</v>
      </c>
    </row>
    <row r="2487" spans="5:6" x14ac:dyDescent="0.25">
      <c r="E2487" s="8">
        <v>1.4482519999999994</v>
      </c>
      <c r="F2487" s="8">
        <v>0.13636363636363635</v>
      </c>
    </row>
    <row r="2488" spans="5:6" x14ac:dyDescent="0.25">
      <c r="E2488" s="8">
        <v>1.4482519999999994</v>
      </c>
      <c r="F2488" s="8">
        <v>0</v>
      </c>
    </row>
    <row r="2489" spans="5:6" x14ac:dyDescent="0.25">
      <c r="E2489" s="8">
        <v>1.4518479999999994</v>
      </c>
      <c r="F2489" s="8">
        <v>0</v>
      </c>
    </row>
    <row r="2490" spans="5:6" x14ac:dyDescent="0.25">
      <c r="E2490" s="8">
        <v>1.4518479999999994</v>
      </c>
      <c r="F2490" s="8">
        <v>0.13636363636363635</v>
      </c>
    </row>
    <row r="2491" spans="5:6" x14ac:dyDescent="0.25">
      <c r="E2491" s="8">
        <v>1.4554439999999995</v>
      </c>
      <c r="F2491" s="8">
        <v>0.13636363636363635</v>
      </c>
    </row>
    <row r="2492" spans="5:6" x14ac:dyDescent="0.25">
      <c r="E2492" s="8">
        <v>1.4554439999999995</v>
      </c>
      <c r="F2492" s="8">
        <v>0</v>
      </c>
    </row>
    <row r="2493" spans="5:6" x14ac:dyDescent="0.25">
      <c r="E2493" s="8">
        <v>1.4590399999999994</v>
      </c>
      <c r="F2493" s="8">
        <v>0</v>
      </c>
    </row>
    <row r="2494" spans="5:6" x14ac:dyDescent="0.25">
      <c r="E2494" s="8">
        <v>1.4590399999999994</v>
      </c>
      <c r="F2494" s="8">
        <v>0.13636363636363635</v>
      </c>
    </row>
    <row r="2495" spans="5:6" x14ac:dyDescent="0.25">
      <c r="E2495" s="8">
        <v>1.4626359999999994</v>
      </c>
      <c r="F2495" s="8">
        <v>0.13636363636363635</v>
      </c>
    </row>
    <row r="2496" spans="5:6" x14ac:dyDescent="0.25">
      <c r="E2496" s="8">
        <v>1.4626359999999994</v>
      </c>
      <c r="F2496" s="8">
        <v>0</v>
      </c>
    </row>
    <row r="2497" spans="5:6" x14ac:dyDescent="0.25">
      <c r="E2497" s="8">
        <v>1.4662319999999995</v>
      </c>
      <c r="F2497" s="8">
        <v>0</v>
      </c>
    </row>
    <row r="2498" spans="5:6" x14ac:dyDescent="0.25">
      <c r="E2498" s="8">
        <v>1.4662319999999995</v>
      </c>
      <c r="F2498" s="8">
        <v>0.13636363636363635</v>
      </c>
    </row>
    <row r="2499" spans="5:6" x14ac:dyDescent="0.25">
      <c r="E2499" s="8">
        <v>1.4698279999999995</v>
      </c>
      <c r="F2499" s="8">
        <v>0.13636363636363635</v>
      </c>
    </row>
    <row r="2500" spans="5:6" x14ac:dyDescent="0.25">
      <c r="E2500" s="8">
        <v>1.4698279999999995</v>
      </c>
      <c r="F2500" s="8">
        <v>0</v>
      </c>
    </row>
    <row r="2501" spans="5:6" x14ac:dyDescent="0.25">
      <c r="E2501" s="8">
        <v>1.4734239999999994</v>
      </c>
      <c r="F2501" s="8">
        <v>0</v>
      </c>
    </row>
    <row r="2502" spans="5:6" x14ac:dyDescent="0.25">
      <c r="E2502" s="8">
        <v>1.4734239999999994</v>
      </c>
      <c r="F2502" s="8">
        <v>0.13636363636363635</v>
      </c>
    </row>
    <row r="2503" spans="5:6" x14ac:dyDescent="0.25">
      <c r="E2503" s="8">
        <v>1.4770199999999996</v>
      </c>
      <c r="F2503" s="8">
        <v>0.13636363636363635</v>
      </c>
    </row>
    <row r="2504" spans="5:6" x14ac:dyDescent="0.25">
      <c r="E2504" s="8">
        <v>1.4770199999999996</v>
      </c>
      <c r="F2504" s="8">
        <v>0</v>
      </c>
    </row>
    <row r="2505" spans="5:6" x14ac:dyDescent="0.25">
      <c r="E2505" s="8">
        <v>1.4806159999999995</v>
      </c>
      <c r="F2505" s="8">
        <v>0</v>
      </c>
    </row>
    <row r="2506" spans="5:6" x14ac:dyDescent="0.25">
      <c r="E2506" s="8">
        <v>1.4806159999999995</v>
      </c>
      <c r="F2506" s="8">
        <v>0.13636363636363635</v>
      </c>
    </row>
    <row r="2507" spans="5:6" x14ac:dyDescent="0.25">
      <c r="E2507" s="8">
        <v>1.4842119999999994</v>
      </c>
      <c r="F2507" s="8">
        <v>0.13636363636363635</v>
      </c>
    </row>
    <row r="2508" spans="5:6" x14ac:dyDescent="0.25">
      <c r="E2508" s="8">
        <v>1.4842119999999994</v>
      </c>
      <c r="F2508" s="8">
        <v>0</v>
      </c>
    </row>
    <row r="2509" spans="5:6" x14ac:dyDescent="0.25">
      <c r="E2509" s="8">
        <v>1.4878079999999994</v>
      </c>
      <c r="F2509" s="8">
        <v>0</v>
      </c>
    </row>
    <row r="2510" spans="5:6" x14ac:dyDescent="0.25">
      <c r="E2510" s="8">
        <v>1.4878079999999994</v>
      </c>
      <c r="F2510" s="8">
        <v>0.13636363636363635</v>
      </c>
    </row>
    <row r="2511" spans="5:6" x14ac:dyDescent="0.25">
      <c r="E2511" s="8">
        <v>1.4914039999999995</v>
      </c>
      <c r="F2511" s="8">
        <v>0.13636363636363635</v>
      </c>
    </row>
    <row r="2512" spans="5:6" x14ac:dyDescent="0.25">
      <c r="E2512" s="8">
        <v>1.4914039999999995</v>
      </c>
      <c r="F2512" s="8">
        <v>0</v>
      </c>
    </row>
    <row r="2513" spans="5:6" x14ac:dyDescent="0.25">
      <c r="E2513" s="8">
        <v>1.4949999999999994</v>
      </c>
      <c r="F2513" s="8">
        <v>0</v>
      </c>
    </row>
    <row r="2514" spans="5:6" x14ac:dyDescent="0.25">
      <c r="E2514" s="8">
        <v>1.4949999999999994</v>
      </c>
      <c r="F2514" s="8">
        <v>0.13636363636363635</v>
      </c>
    </row>
    <row r="2515" spans="5:6" x14ac:dyDescent="0.25">
      <c r="E2515" s="8">
        <v>1.4985959999999994</v>
      </c>
      <c r="F2515" s="8">
        <v>0.13636363636363635</v>
      </c>
    </row>
    <row r="2516" spans="5:6" x14ac:dyDescent="0.25">
      <c r="E2516" s="8">
        <v>1.4985959999999994</v>
      </c>
      <c r="F2516" s="8">
        <v>0</v>
      </c>
    </row>
    <row r="2517" spans="5:6" x14ac:dyDescent="0.25">
      <c r="E2517" s="8">
        <v>1.5021919999999995</v>
      </c>
      <c r="F2517" s="8">
        <v>0</v>
      </c>
    </row>
    <row r="2518" spans="5:6" x14ac:dyDescent="0.25">
      <c r="E2518" s="8">
        <v>1.5021919999999995</v>
      </c>
      <c r="F2518" s="8">
        <v>0.13636363636363635</v>
      </c>
    </row>
    <row r="2519" spans="5:6" x14ac:dyDescent="0.25">
      <c r="E2519" s="8">
        <v>1.5057879999999995</v>
      </c>
      <c r="F2519" s="8">
        <v>0.13636363636363635</v>
      </c>
    </row>
    <row r="2520" spans="5:6" x14ac:dyDescent="0.25">
      <c r="E2520" s="8">
        <v>1.5057879999999995</v>
      </c>
      <c r="F2520" s="8">
        <v>0</v>
      </c>
    </row>
    <row r="2521" spans="5:6" x14ac:dyDescent="0.25">
      <c r="E2521" s="8">
        <v>1.5093839999999994</v>
      </c>
      <c r="F2521" s="8">
        <v>0</v>
      </c>
    </row>
    <row r="2522" spans="5:6" x14ac:dyDescent="0.25">
      <c r="E2522" s="8">
        <v>1.5093839999999994</v>
      </c>
      <c r="F2522" s="8">
        <v>0.13636363636363635</v>
      </c>
    </row>
    <row r="2523" spans="5:6" x14ac:dyDescent="0.25">
      <c r="E2523" s="8">
        <v>1.5129799999999993</v>
      </c>
      <c r="F2523" s="8">
        <v>0.13636363636363635</v>
      </c>
    </row>
    <row r="2524" spans="5:6" x14ac:dyDescent="0.25">
      <c r="E2524" s="8">
        <v>1.5129799999999993</v>
      </c>
      <c r="F2524" s="8">
        <v>0</v>
      </c>
    </row>
    <row r="2525" spans="5:6" x14ac:dyDescent="0.25">
      <c r="E2525" s="8">
        <v>1.5165759999999995</v>
      </c>
      <c r="F2525" s="8">
        <v>0</v>
      </c>
    </row>
    <row r="2526" spans="5:6" x14ac:dyDescent="0.25">
      <c r="E2526" s="8">
        <v>1.5165759999999995</v>
      </c>
      <c r="F2526" s="8">
        <v>0.13636363636363635</v>
      </c>
    </row>
    <row r="2527" spans="5:6" x14ac:dyDescent="0.25">
      <c r="E2527" s="8">
        <v>1.5201719999999994</v>
      </c>
      <c r="F2527" s="8">
        <v>0.13636363636363635</v>
      </c>
    </row>
    <row r="2528" spans="5:6" x14ac:dyDescent="0.25">
      <c r="E2528" s="8">
        <v>1.5201719999999994</v>
      </c>
      <c r="F2528" s="8">
        <v>0</v>
      </c>
    </row>
    <row r="2529" spans="5:6" x14ac:dyDescent="0.25">
      <c r="E2529" s="8">
        <v>1.5237679999999993</v>
      </c>
      <c r="F2529" s="8">
        <v>0</v>
      </c>
    </row>
    <row r="2530" spans="5:6" x14ac:dyDescent="0.25">
      <c r="E2530" s="8">
        <v>1.5237679999999993</v>
      </c>
      <c r="F2530" s="8">
        <v>0.13636363636363635</v>
      </c>
    </row>
    <row r="2531" spans="5:6" x14ac:dyDescent="0.25">
      <c r="E2531" s="8">
        <v>1.5273639999999995</v>
      </c>
      <c r="F2531" s="8">
        <v>0.13636363636363635</v>
      </c>
    </row>
    <row r="2532" spans="5:6" x14ac:dyDescent="0.25">
      <c r="E2532" s="8">
        <v>1.5273639999999995</v>
      </c>
      <c r="F2532" s="8">
        <v>0</v>
      </c>
    </row>
    <row r="2533" spans="5:6" x14ac:dyDescent="0.25">
      <c r="E2533" s="8">
        <v>1.5309599999999994</v>
      </c>
      <c r="F2533" s="8">
        <v>0</v>
      </c>
    </row>
    <row r="2534" spans="5:6" x14ac:dyDescent="0.25">
      <c r="E2534" s="8">
        <v>1.5309599999999994</v>
      </c>
      <c r="F2534" s="8">
        <v>0.13636363636363635</v>
      </c>
    </row>
    <row r="2535" spans="5:6" x14ac:dyDescent="0.25">
      <c r="E2535" s="8">
        <v>1.5345559999999994</v>
      </c>
      <c r="F2535" s="8">
        <v>0.13636363636363635</v>
      </c>
    </row>
    <row r="2536" spans="5:6" x14ac:dyDescent="0.25">
      <c r="E2536" s="8">
        <v>1.5345559999999994</v>
      </c>
      <c r="F2536" s="8">
        <v>0</v>
      </c>
    </row>
    <row r="2537" spans="5:6" x14ac:dyDescent="0.25">
      <c r="E2537" s="8">
        <v>1.5381519999999995</v>
      </c>
      <c r="F2537" s="8">
        <v>0</v>
      </c>
    </row>
    <row r="2538" spans="5:6" x14ac:dyDescent="0.25">
      <c r="E2538" s="8">
        <v>1.5381519999999995</v>
      </c>
      <c r="F2538" s="8">
        <v>0.13636363636363635</v>
      </c>
    </row>
    <row r="2539" spans="5:6" x14ac:dyDescent="0.25">
      <c r="E2539" s="8">
        <v>1.5417479999999995</v>
      </c>
      <c r="F2539" s="8">
        <v>0.13636363636363635</v>
      </c>
    </row>
    <row r="2540" spans="5:6" x14ac:dyDescent="0.25">
      <c r="E2540" s="8">
        <v>1.5417479999999995</v>
      </c>
      <c r="F2540" s="8">
        <v>0</v>
      </c>
    </row>
    <row r="2541" spans="5:6" x14ac:dyDescent="0.25">
      <c r="E2541" s="8">
        <v>1.5453439999999994</v>
      </c>
      <c r="F2541" s="8">
        <v>0</v>
      </c>
    </row>
    <row r="2542" spans="5:6" x14ac:dyDescent="0.25">
      <c r="E2542" s="8">
        <v>1.5453439999999994</v>
      </c>
      <c r="F2542" s="8">
        <v>0.13636363636363635</v>
      </c>
    </row>
    <row r="2543" spans="5:6" x14ac:dyDescent="0.25">
      <c r="E2543" s="8">
        <v>1.5489399999999995</v>
      </c>
      <c r="F2543" s="8">
        <v>0.13636363636363635</v>
      </c>
    </row>
    <row r="2544" spans="5:6" x14ac:dyDescent="0.25">
      <c r="E2544" s="8">
        <v>1.5489399999999995</v>
      </c>
      <c r="F2544" s="8">
        <v>0</v>
      </c>
    </row>
    <row r="2545" spans="5:6" x14ac:dyDescent="0.25">
      <c r="E2545" s="8">
        <v>1.5525359999999995</v>
      </c>
      <c r="F2545" s="8">
        <v>0</v>
      </c>
    </row>
    <row r="2546" spans="5:6" x14ac:dyDescent="0.25">
      <c r="E2546" s="8">
        <v>1.5525359999999995</v>
      </c>
      <c r="F2546" s="8">
        <v>0.13636363636363635</v>
      </c>
    </row>
    <row r="2547" spans="5:6" x14ac:dyDescent="0.25">
      <c r="E2547" s="8">
        <v>1.5561319999999994</v>
      </c>
      <c r="F2547" s="8">
        <v>0.13636363636363635</v>
      </c>
    </row>
    <row r="2548" spans="5:6" x14ac:dyDescent="0.25">
      <c r="E2548" s="8">
        <v>1.5561319999999994</v>
      </c>
      <c r="F2548" s="8">
        <v>0</v>
      </c>
    </row>
    <row r="2549" spans="5:6" x14ac:dyDescent="0.25">
      <c r="E2549" s="8">
        <v>1.5597279999999993</v>
      </c>
      <c r="F2549" s="8">
        <v>0</v>
      </c>
    </row>
    <row r="2550" spans="5:6" x14ac:dyDescent="0.25">
      <c r="E2550" s="8">
        <v>1.5597279999999993</v>
      </c>
      <c r="F2550" s="8">
        <v>0.13636363636363635</v>
      </c>
    </row>
    <row r="2551" spans="5:6" x14ac:dyDescent="0.25">
      <c r="E2551" s="8">
        <v>1.5633239999999995</v>
      </c>
      <c r="F2551" s="8">
        <v>0.13636363636363635</v>
      </c>
    </row>
    <row r="2552" spans="5:6" x14ac:dyDescent="0.25">
      <c r="E2552" s="8">
        <v>1.5633239999999995</v>
      </c>
      <c r="F2552" s="8">
        <v>0</v>
      </c>
    </row>
    <row r="2553" spans="5:6" x14ac:dyDescent="0.25">
      <c r="E2553" s="8">
        <v>1.5669199999999994</v>
      </c>
      <c r="F2553" s="8">
        <v>0</v>
      </c>
    </row>
    <row r="2554" spans="5:6" x14ac:dyDescent="0.25">
      <c r="E2554" s="8">
        <v>1.5669199999999994</v>
      </c>
      <c r="F2554" s="8">
        <v>0.13636363636363635</v>
      </c>
    </row>
    <row r="2555" spans="5:6" x14ac:dyDescent="0.25">
      <c r="E2555" s="8">
        <v>1.5705159999999994</v>
      </c>
      <c r="F2555" s="8">
        <v>0.13636363636363635</v>
      </c>
    </row>
    <row r="2556" spans="5:6" x14ac:dyDescent="0.25">
      <c r="E2556" s="8">
        <v>1.5705159999999994</v>
      </c>
      <c r="F2556" s="8">
        <v>0</v>
      </c>
    </row>
    <row r="2557" spans="5:6" x14ac:dyDescent="0.25">
      <c r="E2557" s="8">
        <v>1.5741119999999995</v>
      </c>
      <c r="F2557" s="8">
        <v>0</v>
      </c>
    </row>
    <row r="2558" spans="5:6" x14ac:dyDescent="0.25">
      <c r="E2558" s="8">
        <v>1.5741119999999995</v>
      </c>
      <c r="F2558" s="8">
        <v>0.13636363636363635</v>
      </c>
    </row>
    <row r="2559" spans="5:6" x14ac:dyDescent="0.25">
      <c r="E2559" s="8">
        <v>1.5777079999999994</v>
      </c>
      <c r="F2559" s="8">
        <v>0.13636363636363635</v>
      </c>
    </row>
    <row r="2560" spans="5:6" x14ac:dyDescent="0.25">
      <c r="E2560" s="8">
        <v>1.5777079999999994</v>
      </c>
      <c r="F2560" s="8">
        <v>0</v>
      </c>
    </row>
    <row r="2561" spans="5:6" x14ac:dyDescent="0.25">
      <c r="E2561" s="8">
        <v>1.5813039999999994</v>
      </c>
      <c r="F2561" s="8">
        <v>0</v>
      </c>
    </row>
    <row r="2562" spans="5:6" x14ac:dyDescent="0.25">
      <c r="E2562" s="8">
        <v>1.5813039999999994</v>
      </c>
      <c r="F2562" s="8">
        <v>0.13636363636363635</v>
      </c>
    </row>
    <row r="2563" spans="5:6" x14ac:dyDescent="0.25">
      <c r="E2563" s="8">
        <v>1.5848999999999993</v>
      </c>
      <c r="F2563" s="8">
        <v>0.13636363636363635</v>
      </c>
    </row>
    <row r="2564" spans="5:6" x14ac:dyDescent="0.25">
      <c r="E2564" s="8">
        <v>1.5848999999999993</v>
      </c>
      <c r="F2564" s="8">
        <v>0</v>
      </c>
    </row>
    <row r="2565" spans="5:6" x14ac:dyDescent="0.25">
      <c r="E2565" s="8">
        <v>1.5884959999999995</v>
      </c>
      <c r="F2565" s="8">
        <v>0</v>
      </c>
    </row>
    <row r="2566" spans="5:6" x14ac:dyDescent="0.25">
      <c r="E2566" s="8">
        <v>1.5884959999999995</v>
      </c>
      <c r="F2566" s="8">
        <v>0.13636363636363635</v>
      </c>
    </row>
    <row r="2567" spans="5:6" x14ac:dyDescent="0.25">
      <c r="E2567" s="8">
        <v>1.5920919999999994</v>
      </c>
      <c r="F2567" s="8">
        <v>0.13636363636363635</v>
      </c>
    </row>
    <row r="2568" spans="5:6" x14ac:dyDescent="0.25">
      <c r="E2568" s="8">
        <v>1.5920919999999994</v>
      </c>
      <c r="F2568" s="8">
        <v>0</v>
      </c>
    </row>
    <row r="2569" spans="5:6" x14ac:dyDescent="0.25">
      <c r="E2569" s="8">
        <v>1.5956879999999993</v>
      </c>
      <c r="F2569" s="8">
        <v>0</v>
      </c>
    </row>
    <row r="2570" spans="5:6" x14ac:dyDescent="0.25">
      <c r="E2570" s="8">
        <v>1.5956879999999993</v>
      </c>
      <c r="F2570" s="8">
        <v>0.13636363636363635</v>
      </c>
    </row>
    <row r="2571" spans="5:6" x14ac:dyDescent="0.25">
      <c r="E2571" s="8">
        <v>1.5992839999999995</v>
      </c>
      <c r="F2571" s="8">
        <v>0.13636363636363635</v>
      </c>
    </row>
    <row r="2572" spans="5:6" x14ac:dyDescent="0.25">
      <c r="E2572" s="8">
        <v>1.5992839999999995</v>
      </c>
      <c r="F2572" s="8">
        <v>0</v>
      </c>
    </row>
    <row r="2573" spans="5:6" x14ac:dyDescent="0.25">
      <c r="E2573" s="8">
        <v>1.6028799999999994</v>
      </c>
      <c r="F2573" s="8">
        <v>0</v>
      </c>
    </row>
    <row r="2574" spans="5:6" x14ac:dyDescent="0.25">
      <c r="E2574" s="8">
        <v>1.6028799999999994</v>
      </c>
      <c r="F2574" s="8">
        <v>0.13636363636363635</v>
      </c>
    </row>
    <row r="2575" spans="5:6" x14ac:dyDescent="0.25">
      <c r="E2575" s="8">
        <v>1.6064759999999993</v>
      </c>
      <c r="F2575" s="8">
        <v>0.13636363636363635</v>
      </c>
    </row>
    <row r="2576" spans="5:6" x14ac:dyDescent="0.25">
      <c r="E2576" s="8">
        <v>1.6064759999999993</v>
      </c>
      <c r="F2576" s="8">
        <v>0</v>
      </c>
    </row>
    <row r="2577" spans="5:6" x14ac:dyDescent="0.25">
      <c r="E2577" s="8">
        <v>1.6100719999999995</v>
      </c>
      <c r="F2577" s="8">
        <v>0</v>
      </c>
    </row>
    <row r="2578" spans="5:6" x14ac:dyDescent="0.25">
      <c r="E2578" s="8">
        <v>1.6100719999999995</v>
      </c>
      <c r="F2578" s="8">
        <v>0.13636363636363635</v>
      </c>
    </row>
    <row r="2579" spans="5:6" x14ac:dyDescent="0.25">
      <c r="E2579" s="8">
        <v>1.6136679999999994</v>
      </c>
      <c r="F2579" s="8">
        <v>0.13636363636363635</v>
      </c>
    </row>
    <row r="2580" spans="5:6" x14ac:dyDescent="0.25">
      <c r="E2580" s="8">
        <v>1.6136679999999994</v>
      </c>
      <c r="F2580" s="8">
        <v>0</v>
      </c>
    </row>
    <row r="2581" spans="5:6" x14ac:dyDescent="0.25">
      <c r="E2581" s="8">
        <v>1.6172639999999994</v>
      </c>
      <c r="F2581" s="8">
        <v>0</v>
      </c>
    </row>
    <row r="2582" spans="5:6" x14ac:dyDescent="0.25">
      <c r="E2582" s="8">
        <v>1.6172639999999994</v>
      </c>
      <c r="F2582" s="8">
        <v>0.13636363636363635</v>
      </c>
    </row>
    <row r="2583" spans="5:6" x14ac:dyDescent="0.25">
      <c r="E2583" s="8">
        <v>1.6208599999999995</v>
      </c>
      <c r="F2583" s="8">
        <v>0.13636363636363635</v>
      </c>
    </row>
    <row r="2584" spans="5:6" x14ac:dyDescent="0.25">
      <c r="E2584" s="8">
        <v>1.6208599999999995</v>
      </c>
      <c r="F2584" s="8">
        <v>0</v>
      </c>
    </row>
    <row r="2585" spans="5:6" x14ac:dyDescent="0.25">
      <c r="E2585" s="8">
        <v>1.6244559999999995</v>
      </c>
      <c r="F2585" s="8">
        <v>0</v>
      </c>
    </row>
    <row r="2586" spans="5:6" x14ac:dyDescent="0.25">
      <c r="E2586" s="8">
        <v>1.6244559999999995</v>
      </c>
      <c r="F2586" s="8">
        <v>0.13636363636363635</v>
      </c>
    </row>
    <row r="2587" spans="5:6" x14ac:dyDescent="0.25">
      <c r="E2587" s="8">
        <v>1.6280519999999994</v>
      </c>
      <c r="F2587" s="8">
        <v>0.13636363636363635</v>
      </c>
    </row>
    <row r="2588" spans="5:6" x14ac:dyDescent="0.25">
      <c r="E2588" s="8">
        <v>1.6280519999999994</v>
      </c>
      <c r="F2588" s="8">
        <v>0</v>
      </c>
    </row>
    <row r="2589" spans="5:6" x14ac:dyDescent="0.25">
      <c r="E2589" s="8">
        <v>1.6316479999999993</v>
      </c>
      <c r="F2589" s="8">
        <v>0</v>
      </c>
    </row>
    <row r="2590" spans="5:6" x14ac:dyDescent="0.25">
      <c r="E2590" s="8">
        <v>1.6316479999999993</v>
      </c>
      <c r="F2590" s="8">
        <v>0.13636363636363635</v>
      </c>
    </row>
    <row r="2591" spans="5:6" x14ac:dyDescent="0.25">
      <c r="E2591" s="8">
        <v>1.6352439999999995</v>
      </c>
      <c r="F2591" s="8">
        <v>0.13636363636363635</v>
      </c>
    </row>
    <row r="2592" spans="5:6" x14ac:dyDescent="0.25">
      <c r="E2592" s="8">
        <v>1.6352439999999995</v>
      </c>
      <c r="F2592" s="8">
        <v>0</v>
      </c>
    </row>
    <row r="2593" spans="5:6" x14ac:dyDescent="0.25">
      <c r="E2593" s="8">
        <v>1.6388399999999994</v>
      </c>
      <c r="F2593" s="8">
        <v>0</v>
      </c>
    </row>
    <row r="2594" spans="5:6" x14ac:dyDescent="0.25">
      <c r="E2594" s="8">
        <v>1.6388399999999994</v>
      </c>
      <c r="F2594" s="8">
        <v>0.13636363636363635</v>
      </c>
    </row>
    <row r="2595" spans="5:6" x14ac:dyDescent="0.25">
      <c r="E2595" s="8">
        <v>1.6424359999999993</v>
      </c>
      <c r="F2595" s="8">
        <v>0.13636363636363635</v>
      </c>
    </row>
    <row r="2596" spans="5:6" x14ac:dyDescent="0.25">
      <c r="E2596" s="8">
        <v>1.6424359999999993</v>
      </c>
      <c r="F2596" s="8">
        <v>0</v>
      </c>
    </row>
    <row r="2597" spans="5:6" x14ac:dyDescent="0.25">
      <c r="E2597" s="8">
        <v>1.6460319999999995</v>
      </c>
      <c r="F2597" s="8">
        <v>0</v>
      </c>
    </row>
    <row r="2598" spans="5:6" x14ac:dyDescent="0.25">
      <c r="E2598" s="8">
        <v>1.6460319999999995</v>
      </c>
      <c r="F2598" s="8">
        <v>0.13636363636363635</v>
      </c>
    </row>
    <row r="2599" spans="5:6" x14ac:dyDescent="0.25">
      <c r="E2599" s="8">
        <v>1.6496279999999994</v>
      </c>
      <c r="F2599" s="8">
        <v>0.13636363636363635</v>
      </c>
    </row>
    <row r="2600" spans="5:6" x14ac:dyDescent="0.25">
      <c r="E2600" s="8">
        <v>1.6496279999999994</v>
      </c>
      <c r="F2600" s="8">
        <v>0</v>
      </c>
    </row>
    <row r="2601" spans="5:6" x14ac:dyDescent="0.25">
      <c r="E2601" s="8">
        <v>1.6532239999999994</v>
      </c>
      <c r="F2601" s="8">
        <v>0</v>
      </c>
    </row>
    <row r="2602" spans="5:6" x14ac:dyDescent="0.25">
      <c r="E2602" s="8">
        <v>1.6532239999999994</v>
      </c>
      <c r="F2602" s="8">
        <v>0.13636363636363635</v>
      </c>
    </row>
    <row r="2603" spans="5:6" x14ac:dyDescent="0.25">
      <c r="E2603" s="8">
        <v>1.6568199999999993</v>
      </c>
      <c r="F2603" s="8">
        <v>0.13636363636363635</v>
      </c>
    </row>
    <row r="2604" spans="5:6" x14ac:dyDescent="0.25">
      <c r="E2604" s="8">
        <v>1.6568199999999993</v>
      </c>
      <c r="F2604" s="8">
        <v>0</v>
      </c>
    </row>
    <row r="2605" spans="5:6" x14ac:dyDescent="0.25">
      <c r="E2605" s="8">
        <v>1.6604159999999994</v>
      </c>
      <c r="F2605" s="8">
        <v>0</v>
      </c>
    </row>
    <row r="2606" spans="5:6" x14ac:dyDescent="0.25">
      <c r="E2606" s="8">
        <v>1.6604159999999994</v>
      </c>
      <c r="F2606" s="8">
        <v>0.13636363636363635</v>
      </c>
    </row>
    <row r="2607" spans="5:6" x14ac:dyDescent="0.25">
      <c r="E2607" s="8">
        <v>1.6640119999999994</v>
      </c>
      <c r="F2607" s="8">
        <v>0.13636363636363635</v>
      </c>
    </row>
    <row r="2608" spans="5:6" x14ac:dyDescent="0.25">
      <c r="E2608" s="8">
        <v>1.6640119999999994</v>
      </c>
      <c r="F2608" s="8">
        <v>0</v>
      </c>
    </row>
    <row r="2609" spans="5:6" x14ac:dyDescent="0.25">
      <c r="E2609" s="8">
        <v>1.6676079999999993</v>
      </c>
      <c r="F2609" s="8">
        <v>0</v>
      </c>
    </row>
    <row r="2610" spans="5:6" x14ac:dyDescent="0.25">
      <c r="E2610" s="8">
        <v>1.6676079999999993</v>
      </c>
      <c r="F2610" s="8">
        <v>0.13636363636363635</v>
      </c>
    </row>
    <row r="2611" spans="5:6" x14ac:dyDescent="0.25">
      <c r="E2611" s="8">
        <v>1.6712039999999995</v>
      </c>
      <c r="F2611" s="8">
        <v>0.13636363636363635</v>
      </c>
    </row>
    <row r="2612" spans="5:6" x14ac:dyDescent="0.25">
      <c r="E2612" s="8">
        <v>1.6712039999999995</v>
      </c>
      <c r="F2612" s="8">
        <v>0</v>
      </c>
    </row>
    <row r="2613" spans="5:6" x14ac:dyDescent="0.25">
      <c r="E2613" s="8">
        <v>1.6747999999999994</v>
      </c>
      <c r="F2613" s="8">
        <v>0</v>
      </c>
    </row>
    <row r="2614" spans="5:6" x14ac:dyDescent="0.25">
      <c r="E2614" s="8">
        <v>1.6747999999999994</v>
      </c>
      <c r="F2614" s="8">
        <v>0.13636363636363635</v>
      </c>
    </row>
    <row r="2615" spans="5:6" x14ac:dyDescent="0.25">
      <c r="E2615" s="8">
        <v>1.6783959999999993</v>
      </c>
      <c r="F2615" s="8">
        <v>0.13636363636363635</v>
      </c>
    </row>
    <row r="2616" spans="5:6" x14ac:dyDescent="0.25">
      <c r="E2616" s="8">
        <v>1.6783959999999993</v>
      </c>
      <c r="F2616" s="8">
        <v>0</v>
      </c>
    </row>
    <row r="2617" spans="5:6" x14ac:dyDescent="0.25">
      <c r="E2617" s="8">
        <v>1.6819919999999995</v>
      </c>
      <c r="F2617" s="8">
        <v>0</v>
      </c>
    </row>
    <row r="2618" spans="5:6" x14ac:dyDescent="0.25">
      <c r="E2618" s="8">
        <v>1.6819919999999995</v>
      </c>
      <c r="F2618" s="8">
        <v>0.13636363636363635</v>
      </c>
    </row>
    <row r="2619" spans="5:6" x14ac:dyDescent="0.25">
      <c r="E2619" s="8">
        <v>1.6855879999999994</v>
      </c>
      <c r="F2619" s="8">
        <v>0.13636363636363635</v>
      </c>
    </row>
    <row r="2620" spans="5:6" x14ac:dyDescent="0.25">
      <c r="E2620" s="8">
        <v>1.6855879999999994</v>
      </c>
      <c r="F2620" s="8">
        <v>0</v>
      </c>
    </row>
    <row r="2621" spans="5:6" x14ac:dyDescent="0.25">
      <c r="E2621" s="8">
        <v>1.6891839999999994</v>
      </c>
      <c r="F2621" s="8">
        <v>0</v>
      </c>
    </row>
    <row r="2622" spans="5:6" x14ac:dyDescent="0.25">
      <c r="E2622" s="8">
        <v>1.6891839999999994</v>
      </c>
      <c r="F2622" s="8">
        <v>0.13636363636363635</v>
      </c>
    </row>
    <row r="2623" spans="5:6" x14ac:dyDescent="0.25">
      <c r="E2623" s="8">
        <v>1.6927799999999995</v>
      </c>
      <c r="F2623" s="8">
        <v>0.13636363636363635</v>
      </c>
    </row>
    <row r="2624" spans="5:6" x14ac:dyDescent="0.25">
      <c r="E2624" s="8">
        <v>1.6927799999999995</v>
      </c>
      <c r="F2624" s="8">
        <v>0</v>
      </c>
    </row>
    <row r="2625" spans="5:6" x14ac:dyDescent="0.25">
      <c r="E2625" s="8">
        <v>1.6963759999999994</v>
      </c>
      <c r="F2625" s="8">
        <v>0</v>
      </c>
    </row>
    <row r="2626" spans="5:6" x14ac:dyDescent="0.25">
      <c r="E2626" s="8">
        <v>1.6963759999999994</v>
      </c>
      <c r="F2626" s="8">
        <v>0.13636363636363635</v>
      </c>
    </row>
    <row r="2627" spans="5:6" x14ac:dyDescent="0.25">
      <c r="E2627" s="8">
        <v>1.6999719999999994</v>
      </c>
      <c r="F2627" s="8">
        <v>0.13636363636363635</v>
      </c>
    </row>
    <row r="2628" spans="5:6" x14ac:dyDescent="0.25">
      <c r="E2628" s="8">
        <v>1.6999719999999994</v>
      </c>
      <c r="F2628" s="8">
        <v>0</v>
      </c>
    </row>
    <row r="2629" spans="5:6" x14ac:dyDescent="0.25">
      <c r="E2629" s="8">
        <v>1.7035679999999993</v>
      </c>
      <c r="F2629" s="8">
        <v>0</v>
      </c>
    </row>
    <row r="2630" spans="5:6" x14ac:dyDescent="0.25">
      <c r="E2630" s="8">
        <v>1.7035679999999993</v>
      </c>
      <c r="F2630" s="8">
        <v>0.13636363636363635</v>
      </c>
    </row>
    <row r="2631" spans="5:6" x14ac:dyDescent="0.25">
      <c r="E2631" s="8">
        <v>1.7071639999999995</v>
      </c>
      <c r="F2631" s="8">
        <v>0.13636363636363635</v>
      </c>
    </row>
    <row r="2632" spans="5:6" x14ac:dyDescent="0.25">
      <c r="E2632" s="8">
        <v>1.7071639999999995</v>
      </c>
      <c r="F2632" s="8">
        <v>0</v>
      </c>
    </row>
    <row r="2633" spans="5:6" x14ac:dyDescent="0.25">
      <c r="E2633" s="8">
        <v>1.7107599999999994</v>
      </c>
      <c r="F2633" s="8">
        <v>0</v>
      </c>
    </row>
    <row r="2634" spans="5:6" x14ac:dyDescent="0.25">
      <c r="E2634" s="8">
        <v>1.7107599999999994</v>
      </c>
      <c r="F2634" s="8">
        <v>0.13636363636363635</v>
      </c>
    </row>
    <row r="2635" spans="5:6" x14ac:dyDescent="0.25">
      <c r="E2635" s="8">
        <v>1.7143559999999993</v>
      </c>
      <c r="F2635" s="8">
        <v>0.13636363636363635</v>
      </c>
    </row>
    <row r="2636" spans="5:6" x14ac:dyDescent="0.25">
      <c r="E2636" s="8">
        <v>1.7143559999999993</v>
      </c>
      <c r="F2636" s="8">
        <v>0</v>
      </c>
    </row>
    <row r="2637" spans="5:6" x14ac:dyDescent="0.25">
      <c r="E2637" s="8">
        <v>1.7179519999999995</v>
      </c>
      <c r="F2637" s="8">
        <v>0</v>
      </c>
    </row>
    <row r="2638" spans="5:6" x14ac:dyDescent="0.25">
      <c r="E2638" s="8">
        <v>1.7179519999999995</v>
      </c>
      <c r="F2638" s="8">
        <v>0.13636363636363635</v>
      </c>
    </row>
    <row r="2639" spans="5:6" x14ac:dyDescent="0.25">
      <c r="E2639" s="8">
        <v>1.7215479999999994</v>
      </c>
      <c r="F2639" s="8">
        <v>0.13636363636363635</v>
      </c>
    </row>
    <row r="2640" spans="5:6" x14ac:dyDescent="0.25">
      <c r="E2640" s="8">
        <v>1.7215479999999994</v>
      </c>
      <c r="F2640" s="8">
        <v>0</v>
      </c>
    </row>
    <row r="2641" spans="5:6" x14ac:dyDescent="0.25">
      <c r="E2641" s="8">
        <v>1.7251439999999993</v>
      </c>
      <c r="F2641" s="8">
        <v>0</v>
      </c>
    </row>
    <row r="2642" spans="5:6" x14ac:dyDescent="0.25">
      <c r="E2642" s="8">
        <v>1.7251439999999993</v>
      </c>
      <c r="F2642" s="8">
        <v>0.13636363636363635</v>
      </c>
    </row>
    <row r="2643" spans="5:6" x14ac:dyDescent="0.25">
      <c r="E2643" s="8">
        <v>1.7287399999999993</v>
      </c>
      <c r="F2643" s="8">
        <v>0.13636363636363635</v>
      </c>
    </row>
    <row r="2644" spans="5:6" x14ac:dyDescent="0.25">
      <c r="E2644" s="8">
        <v>1.7287399999999993</v>
      </c>
      <c r="F2644" s="8">
        <v>0</v>
      </c>
    </row>
    <row r="2645" spans="5:6" x14ac:dyDescent="0.25">
      <c r="E2645" s="8">
        <v>1.7323359999999994</v>
      </c>
      <c r="F2645" s="8">
        <v>0</v>
      </c>
    </row>
    <row r="2646" spans="5:6" x14ac:dyDescent="0.25">
      <c r="E2646" s="8">
        <v>1.7323359999999994</v>
      </c>
      <c r="F2646" s="8">
        <v>0.13636363636363635</v>
      </c>
    </row>
    <row r="2647" spans="5:6" x14ac:dyDescent="0.25">
      <c r="E2647" s="8">
        <v>1.7359319999999994</v>
      </c>
      <c r="F2647" s="8">
        <v>0.13636363636363635</v>
      </c>
    </row>
    <row r="2648" spans="5:6" x14ac:dyDescent="0.25">
      <c r="E2648" s="8">
        <v>1.7359319999999994</v>
      </c>
      <c r="F2648" s="8">
        <v>0</v>
      </c>
    </row>
    <row r="2649" spans="5:6" x14ac:dyDescent="0.25">
      <c r="E2649" s="8">
        <v>1.7395279999999993</v>
      </c>
      <c r="F2649" s="8">
        <v>0</v>
      </c>
    </row>
    <row r="2650" spans="5:6" x14ac:dyDescent="0.25">
      <c r="E2650" s="8">
        <v>1.7395279999999993</v>
      </c>
      <c r="F2650" s="8">
        <v>0.13636363636363635</v>
      </c>
    </row>
    <row r="2651" spans="5:6" x14ac:dyDescent="0.25">
      <c r="E2651" s="8">
        <v>1.7431239999999995</v>
      </c>
      <c r="F2651" s="8">
        <v>0.13636363636363635</v>
      </c>
    </row>
    <row r="2652" spans="5:6" x14ac:dyDescent="0.25">
      <c r="E2652" s="8">
        <v>1.7431239999999995</v>
      </c>
      <c r="F2652" s="8">
        <v>0</v>
      </c>
    </row>
    <row r="2653" spans="5:6" x14ac:dyDescent="0.25">
      <c r="E2653" s="8">
        <v>1.7467199999999994</v>
      </c>
      <c r="F2653" s="8">
        <v>0</v>
      </c>
    </row>
    <row r="2654" spans="5:6" x14ac:dyDescent="0.25">
      <c r="E2654" s="8">
        <v>1.7467199999999994</v>
      </c>
      <c r="F2654" s="8">
        <v>0.13636363636363635</v>
      </c>
    </row>
    <row r="2655" spans="5:6" x14ac:dyDescent="0.25">
      <c r="E2655" s="8">
        <v>1.7503159999999993</v>
      </c>
      <c r="F2655" s="8">
        <v>0.13636363636363635</v>
      </c>
    </row>
    <row r="2656" spans="5:6" x14ac:dyDescent="0.25">
      <c r="E2656" s="8">
        <v>1.7503159999999993</v>
      </c>
      <c r="F2656" s="8">
        <v>0</v>
      </c>
    </row>
    <row r="2657" spans="5:6" x14ac:dyDescent="0.25">
      <c r="E2657" s="8">
        <v>1.7539119999999995</v>
      </c>
      <c r="F2657" s="8">
        <v>0</v>
      </c>
    </row>
    <row r="2658" spans="5:6" x14ac:dyDescent="0.25">
      <c r="E2658" s="8">
        <v>1.7539119999999995</v>
      </c>
      <c r="F2658" s="8">
        <v>0.13636363636363635</v>
      </c>
    </row>
    <row r="2659" spans="5:6" x14ac:dyDescent="0.25">
      <c r="E2659" s="8">
        <v>1.7575079999999994</v>
      </c>
      <c r="F2659" s="8">
        <v>0.13636363636363635</v>
      </c>
    </row>
    <row r="2660" spans="5:6" x14ac:dyDescent="0.25">
      <c r="E2660" s="8">
        <v>1.7575079999999994</v>
      </c>
      <c r="F2660" s="8">
        <v>0</v>
      </c>
    </row>
    <row r="2661" spans="5:6" x14ac:dyDescent="0.25">
      <c r="E2661" s="8">
        <v>1.7611039999999993</v>
      </c>
      <c r="F2661" s="8">
        <v>0</v>
      </c>
    </row>
    <row r="2662" spans="5:6" x14ac:dyDescent="0.25">
      <c r="E2662" s="8">
        <v>1.7611039999999993</v>
      </c>
      <c r="F2662" s="8">
        <v>0.13636363636363635</v>
      </c>
    </row>
    <row r="2663" spans="5:6" x14ac:dyDescent="0.25">
      <c r="E2663" s="8">
        <v>1.7646999999999995</v>
      </c>
      <c r="F2663" s="8">
        <v>0.13636363636363635</v>
      </c>
    </row>
    <row r="2664" spans="5:6" x14ac:dyDescent="0.25">
      <c r="E2664" s="8">
        <v>1.7646999999999995</v>
      </c>
      <c r="F2664" s="8">
        <v>0</v>
      </c>
    </row>
    <row r="2665" spans="5:6" x14ac:dyDescent="0.25">
      <c r="E2665" s="8">
        <v>1.7682959999999994</v>
      </c>
      <c r="F2665" s="8">
        <v>0</v>
      </c>
    </row>
    <row r="2666" spans="5:6" x14ac:dyDescent="0.25">
      <c r="E2666" s="8">
        <v>1.7682959999999994</v>
      </c>
      <c r="F2666" s="8">
        <v>0.13636363636363635</v>
      </c>
    </row>
    <row r="2667" spans="5:6" x14ac:dyDescent="0.25">
      <c r="E2667" s="8">
        <v>1.7718919999999994</v>
      </c>
      <c r="F2667" s="8">
        <v>0.13636363636363635</v>
      </c>
    </row>
    <row r="2668" spans="5:6" x14ac:dyDescent="0.25">
      <c r="E2668" s="8">
        <v>1.7718919999999994</v>
      </c>
      <c r="F2668" s="8">
        <v>0</v>
      </c>
    </row>
    <row r="2669" spans="5:6" x14ac:dyDescent="0.25">
      <c r="E2669" s="8">
        <v>1.7754879999999993</v>
      </c>
      <c r="F2669" s="8">
        <v>0</v>
      </c>
    </row>
    <row r="2670" spans="5:6" x14ac:dyDescent="0.25">
      <c r="E2670" s="8">
        <v>1.7754879999999993</v>
      </c>
      <c r="F2670" s="8">
        <v>0.13636363636363635</v>
      </c>
    </row>
    <row r="2671" spans="5:6" x14ac:dyDescent="0.25">
      <c r="E2671" s="8">
        <v>1.7790839999999994</v>
      </c>
      <c r="F2671" s="8">
        <v>0.13636363636363635</v>
      </c>
    </row>
    <row r="2672" spans="5:6" x14ac:dyDescent="0.25">
      <c r="E2672" s="8">
        <v>1.7790839999999994</v>
      </c>
      <c r="F2672" s="8">
        <v>0</v>
      </c>
    </row>
    <row r="2673" spans="5:6" x14ac:dyDescent="0.25">
      <c r="E2673" s="8">
        <v>1.7826799999999994</v>
      </c>
      <c r="F2673" s="8">
        <v>0</v>
      </c>
    </row>
    <row r="2674" spans="5:6" x14ac:dyDescent="0.25">
      <c r="E2674" s="8">
        <v>1.7826799999999994</v>
      </c>
      <c r="F2674" s="8">
        <v>0.13636363636363635</v>
      </c>
    </row>
    <row r="2675" spans="5:6" x14ac:dyDescent="0.25">
      <c r="E2675" s="8">
        <v>1.7862759999999993</v>
      </c>
      <c r="F2675" s="8">
        <v>0.13636363636363635</v>
      </c>
    </row>
    <row r="2676" spans="5:6" x14ac:dyDescent="0.25">
      <c r="E2676" s="8">
        <v>1.7862759999999993</v>
      </c>
      <c r="F2676" s="8">
        <v>0</v>
      </c>
    </row>
    <row r="2677" spans="5:6" x14ac:dyDescent="0.25">
      <c r="E2677" s="8">
        <v>1.7898719999999995</v>
      </c>
      <c r="F2677" s="8">
        <v>0</v>
      </c>
    </row>
    <row r="2678" spans="5:6" x14ac:dyDescent="0.25">
      <c r="E2678" s="8">
        <v>1.7898719999999995</v>
      </c>
      <c r="F2678" s="8">
        <v>0.13636363636363635</v>
      </c>
    </row>
    <row r="2679" spans="5:6" x14ac:dyDescent="0.25">
      <c r="E2679" s="8">
        <v>1.7934679999999994</v>
      </c>
      <c r="F2679" s="8">
        <v>0.13636363636363635</v>
      </c>
    </row>
    <row r="2680" spans="5:6" x14ac:dyDescent="0.25">
      <c r="E2680" s="8">
        <v>1.7934679999999994</v>
      </c>
      <c r="F2680" s="8">
        <v>0</v>
      </c>
    </row>
    <row r="2681" spans="5:6" x14ac:dyDescent="0.25">
      <c r="E2681" s="8">
        <v>1.7970639999999993</v>
      </c>
      <c r="F2681" s="8">
        <v>0</v>
      </c>
    </row>
    <row r="2682" spans="5:6" x14ac:dyDescent="0.25">
      <c r="E2682" s="8">
        <v>1.7970639999999993</v>
      </c>
      <c r="F2682" s="8">
        <v>0.13636363636363635</v>
      </c>
    </row>
    <row r="2683" spans="5:6" x14ac:dyDescent="0.25">
      <c r="E2683" s="8">
        <v>1.8006599999999993</v>
      </c>
      <c r="F2683" s="8">
        <v>0.13636363636363635</v>
      </c>
    </row>
    <row r="2684" spans="5:6" x14ac:dyDescent="0.25">
      <c r="E2684" s="8">
        <v>1.8006599999999993</v>
      </c>
      <c r="F2684" s="8">
        <v>0</v>
      </c>
    </row>
    <row r="2685" spans="5:6" x14ac:dyDescent="0.25">
      <c r="E2685" s="8">
        <v>1.8042559999999994</v>
      </c>
      <c r="F2685" s="8">
        <v>0</v>
      </c>
    </row>
    <row r="2686" spans="5:6" x14ac:dyDescent="0.25">
      <c r="E2686" s="8">
        <v>1.8042559999999994</v>
      </c>
      <c r="F2686" s="8">
        <v>0.13636363636363635</v>
      </c>
    </row>
    <row r="2687" spans="5:6" x14ac:dyDescent="0.25">
      <c r="E2687" s="8">
        <v>1.8078519999999993</v>
      </c>
      <c r="F2687" s="8">
        <v>0.13636363636363635</v>
      </c>
    </row>
    <row r="2688" spans="5:6" x14ac:dyDescent="0.25">
      <c r="E2688" s="8">
        <v>1.8078519999999993</v>
      </c>
      <c r="F2688" s="8">
        <v>0</v>
      </c>
    </row>
    <row r="2689" spans="5:6" x14ac:dyDescent="0.25">
      <c r="E2689" s="8">
        <v>1.8114479999999993</v>
      </c>
      <c r="F2689" s="8">
        <v>0</v>
      </c>
    </row>
    <row r="2690" spans="5:6" x14ac:dyDescent="0.25">
      <c r="E2690" s="8">
        <v>1.8114479999999993</v>
      </c>
      <c r="F2690" s="8">
        <v>0.13636363636363635</v>
      </c>
    </row>
    <row r="2691" spans="5:6" x14ac:dyDescent="0.25">
      <c r="E2691" s="8">
        <v>1.8150439999999994</v>
      </c>
      <c r="F2691" s="8">
        <v>0.13636363636363635</v>
      </c>
    </row>
    <row r="2692" spans="5:6" x14ac:dyDescent="0.25">
      <c r="E2692" s="8">
        <v>1.8150439999999994</v>
      </c>
      <c r="F2692" s="8">
        <v>0</v>
      </c>
    </row>
    <row r="2693" spans="5:6" x14ac:dyDescent="0.25">
      <c r="E2693" s="8">
        <v>1.8186399999999994</v>
      </c>
      <c r="F2693" s="8">
        <v>0</v>
      </c>
    </row>
    <row r="2694" spans="5:6" x14ac:dyDescent="0.25">
      <c r="E2694" s="8">
        <v>1.8186399999999994</v>
      </c>
      <c r="F2694" s="8">
        <v>0.13636363636363635</v>
      </c>
    </row>
    <row r="2695" spans="5:6" x14ac:dyDescent="0.25">
      <c r="E2695" s="8">
        <v>1.8222359999999993</v>
      </c>
      <c r="F2695" s="8">
        <v>0.13636363636363635</v>
      </c>
    </row>
    <row r="2696" spans="5:6" x14ac:dyDescent="0.25">
      <c r="E2696" s="8">
        <v>1.8222359999999993</v>
      </c>
      <c r="F2696" s="8">
        <v>0</v>
      </c>
    </row>
    <row r="2697" spans="5:6" x14ac:dyDescent="0.25">
      <c r="E2697" s="8">
        <v>1.8258319999999995</v>
      </c>
      <c r="F2697" s="8">
        <v>0</v>
      </c>
    </row>
    <row r="2698" spans="5:6" x14ac:dyDescent="0.25">
      <c r="E2698" s="8">
        <v>1.8258319999999995</v>
      </c>
      <c r="F2698" s="8">
        <v>0.13636363636363635</v>
      </c>
    </row>
    <row r="2699" spans="5:6" x14ac:dyDescent="0.25">
      <c r="E2699" s="8">
        <v>1.8294279999999994</v>
      </c>
      <c r="F2699" s="8">
        <v>0.13636363636363635</v>
      </c>
    </row>
    <row r="2700" spans="5:6" x14ac:dyDescent="0.25">
      <c r="E2700" s="8">
        <v>1.8294279999999994</v>
      </c>
      <c r="F2700" s="8">
        <v>0</v>
      </c>
    </row>
    <row r="2701" spans="5:6" x14ac:dyDescent="0.25">
      <c r="E2701" s="8">
        <v>1.8330239999999993</v>
      </c>
      <c r="F2701" s="8">
        <v>0</v>
      </c>
    </row>
    <row r="2702" spans="5:6" x14ac:dyDescent="0.25">
      <c r="E2702" s="8">
        <v>1.8330239999999993</v>
      </c>
      <c r="F2702" s="8">
        <v>0.13636363636363635</v>
      </c>
    </row>
    <row r="2703" spans="5:6" x14ac:dyDescent="0.25">
      <c r="E2703" s="8">
        <v>1.8366199999999995</v>
      </c>
      <c r="F2703" s="8">
        <v>0.13636363636363635</v>
      </c>
    </row>
    <row r="2704" spans="5:6" x14ac:dyDescent="0.25">
      <c r="E2704" s="8">
        <v>1.8366199999999995</v>
      </c>
      <c r="F2704" s="8">
        <v>0</v>
      </c>
    </row>
    <row r="2705" spans="5:6" x14ac:dyDescent="0.25">
      <c r="E2705" s="8">
        <v>1.8402159999999994</v>
      </c>
      <c r="F2705" s="8">
        <v>0</v>
      </c>
    </row>
    <row r="2706" spans="5:6" x14ac:dyDescent="0.25">
      <c r="E2706" s="8">
        <v>1.8402159999999994</v>
      </c>
      <c r="F2706" s="8">
        <v>0.13636363636363635</v>
      </c>
    </row>
    <row r="2707" spans="5:6" x14ac:dyDescent="0.25">
      <c r="E2707" s="8">
        <v>1.8438119999999993</v>
      </c>
      <c r="F2707" s="8">
        <v>0.13636363636363635</v>
      </c>
    </row>
    <row r="2708" spans="5:6" x14ac:dyDescent="0.25">
      <c r="E2708" s="8">
        <v>1.8438119999999993</v>
      </c>
      <c r="F2708" s="8">
        <v>0</v>
      </c>
    </row>
    <row r="2709" spans="5:6" x14ac:dyDescent="0.25">
      <c r="E2709" s="8">
        <v>1.8474079999999993</v>
      </c>
      <c r="F2709" s="8">
        <v>0</v>
      </c>
    </row>
    <row r="2710" spans="5:6" x14ac:dyDescent="0.25">
      <c r="E2710" s="8">
        <v>1.8474079999999993</v>
      </c>
      <c r="F2710" s="8">
        <v>0.13636363636363635</v>
      </c>
    </row>
    <row r="2711" spans="5:6" x14ac:dyDescent="0.25">
      <c r="E2711" s="8">
        <v>1.8510039999999994</v>
      </c>
      <c r="F2711" s="8">
        <v>0.13636363636363635</v>
      </c>
    </row>
    <row r="2712" spans="5:6" x14ac:dyDescent="0.25">
      <c r="E2712" s="8">
        <v>1.8510039999999994</v>
      </c>
      <c r="F2712" s="8">
        <v>0</v>
      </c>
    </row>
    <row r="2713" spans="5:6" x14ac:dyDescent="0.25">
      <c r="E2713" s="8">
        <v>1.8545999999999994</v>
      </c>
      <c r="F2713" s="8">
        <v>0</v>
      </c>
    </row>
    <row r="2714" spans="5:6" x14ac:dyDescent="0.25">
      <c r="E2714" s="8">
        <v>1.8545999999999994</v>
      </c>
      <c r="F2714" s="8">
        <v>0.13636363636363635</v>
      </c>
    </row>
    <row r="2715" spans="5:6" x14ac:dyDescent="0.25">
      <c r="E2715" s="8">
        <v>1.8581959999999993</v>
      </c>
      <c r="F2715" s="8">
        <v>0.13636363636363635</v>
      </c>
    </row>
    <row r="2716" spans="5:6" x14ac:dyDescent="0.25">
      <c r="E2716" s="8">
        <v>1.8581959999999993</v>
      </c>
      <c r="F2716" s="8">
        <v>0</v>
      </c>
    </row>
    <row r="2717" spans="5:6" x14ac:dyDescent="0.25">
      <c r="E2717" s="8">
        <v>1.8617919999999994</v>
      </c>
      <c r="F2717" s="8">
        <v>0</v>
      </c>
    </row>
    <row r="2718" spans="5:6" x14ac:dyDescent="0.25">
      <c r="E2718" s="8">
        <v>1.8617919999999994</v>
      </c>
      <c r="F2718" s="8">
        <v>0.13636363636363635</v>
      </c>
    </row>
    <row r="2719" spans="5:6" x14ac:dyDescent="0.25">
      <c r="E2719" s="8">
        <v>1.8653879999999994</v>
      </c>
      <c r="F2719" s="8">
        <v>0.13636363636363635</v>
      </c>
    </row>
    <row r="2720" spans="5:6" x14ac:dyDescent="0.25">
      <c r="E2720" s="8">
        <v>1.8653879999999994</v>
      </c>
      <c r="F2720" s="8">
        <v>0</v>
      </c>
    </row>
    <row r="2721" spans="5:6" x14ac:dyDescent="0.25">
      <c r="E2721" s="8">
        <v>1.8689839999999993</v>
      </c>
      <c r="F2721" s="8">
        <v>0</v>
      </c>
    </row>
    <row r="2722" spans="5:6" x14ac:dyDescent="0.25">
      <c r="E2722" s="8">
        <v>1.8689839999999993</v>
      </c>
      <c r="F2722" s="8">
        <v>0.13636363636363635</v>
      </c>
    </row>
    <row r="2723" spans="5:6" x14ac:dyDescent="0.25">
      <c r="E2723" s="8">
        <v>1.8725799999999992</v>
      </c>
      <c r="F2723" s="8">
        <v>0.13636363636363635</v>
      </c>
    </row>
    <row r="2724" spans="5:6" x14ac:dyDescent="0.25">
      <c r="E2724" s="8">
        <v>1.8725799999999992</v>
      </c>
      <c r="F2724" s="8">
        <v>0</v>
      </c>
    </row>
    <row r="2725" spans="5:6" x14ac:dyDescent="0.25">
      <c r="E2725" s="8">
        <v>1.8761759999999994</v>
      </c>
      <c r="F2725" s="8">
        <v>0</v>
      </c>
    </row>
    <row r="2726" spans="5:6" x14ac:dyDescent="0.25">
      <c r="E2726" s="8">
        <v>1.8761759999999994</v>
      </c>
      <c r="F2726" s="8">
        <v>0.13636363636363635</v>
      </c>
    </row>
    <row r="2727" spans="5:6" x14ac:dyDescent="0.25">
      <c r="E2727" s="8">
        <v>1.8797719999999993</v>
      </c>
      <c r="F2727" s="8">
        <v>0.13636363636363635</v>
      </c>
    </row>
    <row r="2728" spans="5:6" x14ac:dyDescent="0.25">
      <c r="E2728" s="8">
        <v>1.8797719999999993</v>
      </c>
      <c r="F2728" s="8">
        <v>0</v>
      </c>
    </row>
    <row r="2729" spans="5:6" x14ac:dyDescent="0.25">
      <c r="E2729" s="8">
        <v>1.8833679999999993</v>
      </c>
      <c r="F2729" s="8">
        <v>0</v>
      </c>
    </row>
    <row r="2730" spans="5:6" x14ac:dyDescent="0.25">
      <c r="E2730" s="8">
        <v>1.8833679999999993</v>
      </c>
      <c r="F2730" s="8">
        <v>0.13636363636363635</v>
      </c>
    </row>
    <row r="2731" spans="5:6" x14ac:dyDescent="0.25">
      <c r="E2731" s="8">
        <v>1.8869639999999994</v>
      </c>
      <c r="F2731" s="8">
        <v>0.13636363636363635</v>
      </c>
    </row>
    <row r="2732" spans="5:6" x14ac:dyDescent="0.25">
      <c r="E2732" s="8">
        <v>1.8869639999999994</v>
      </c>
      <c r="F2732" s="8">
        <v>0</v>
      </c>
    </row>
    <row r="2733" spans="5:6" x14ac:dyDescent="0.25">
      <c r="E2733" s="8">
        <v>1.8905599999999994</v>
      </c>
      <c r="F2733" s="8">
        <v>0</v>
      </c>
    </row>
    <row r="2734" spans="5:6" x14ac:dyDescent="0.25">
      <c r="E2734" s="8">
        <v>1.8905599999999994</v>
      </c>
      <c r="F2734" s="8">
        <v>0.13636363636363635</v>
      </c>
    </row>
    <row r="2735" spans="5:6" x14ac:dyDescent="0.25">
      <c r="E2735" s="8">
        <v>1.8941559999999993</v>
      </c>
      <c r="F2735" s="8">
        <v>0.13636363636363635</v>
      </c>
    </row>
    <row r="2736" spans="5:6" x14ac:dyDescent="0.25">
      <c r="E2736" s="8">
        <v>1.8941559999999993</v>
      </c>
      <c r="F2736" s="8">
        <v>0</v>
      </c>
    </row>
    <row r="2737" spans="5:6" x14ac:dyDescent="0.25">
      <c r="E2737" s="8">
        <v>1.8977519999999994</v>
      </c>
      <c r="F2737" s="8">
        <v>0</v>
      </c>
    </row>
    <row r="2738" spans="5:6" x14ac:dyDescent="0.25">
      <c r="E2738" s="8">
        <v>1.8977519999999994</v>
      </c>
      <c r="F2738" s="8">
        <v>0.13636363636363635</v>
      </c>
    </row>
    <row r="2739" spans="5:6" x14ac:dyDescent="0.25">
      <c r="E2739" s="8">
        <v>1.9013479999999994</v>
      </c>
      <c r="F2739" s="8">
        <v>0.13636363636363635</v>
      </c>
    </row>
    <row r="2740" spans="5:6" x14ac:dyDescent="0.25">
      <c r="E2740" s="8">
        <v>1.9013479999999994</v>
      </c>
      <c r="F2740" s="8">
        <v>0</v>
      </c>
    </row>
    <row r="2741" spans="5:6" x14ac:dyDescent="0.25">
      <c r="E2741" s="8">
        <v>1.9049439999999993</v>
      </c>
      <c r="F2741" s="8">
        <v>0</v>
      </c>
    </row>
    <row r="2742" spans="5:6" x14ac:dyDescent="0.25">
      <c r="E2742" s="8">
        <v>1.9049439999999993</v>
      </c>
      <c r="F2742" s="8">
        <v>0.13636363636363635</v>
      </c>
    </row>
    <row r="2743" spans="5:6" x14ac:dyDescent="0.25">
      <c r="E2743" s="8">
        <v>1.9085399999999995</v>
      </c>
      <c r="F2743" s="8">
        <v>0.13636363636363635</v>
      </c>
    </row>
    <row r="2744" spans="5:6" x14ac:dyDescent="0.25">
      <c r="E2744" s="8">
        <v>1.9085399999999995</v>
      </c>
      <c r="F2744" s="8">
        <v>0</v>
      </c>
    </row>
    <row r="2745" spans="5:6" x14ac:dyDescent="0.25">
      <c r="E2745" s="8">
        <v>1.9121359999999994</v>
      </c>
      <c r="F2745" s="8">
        <v>0</v>
      </c>
    </row>
    <row r="2746" spans="5:6" x14ac:dyDescent="0.25">
      <c r="E2746" s="8">
        <v>1.9121359999999994</v>
      </c>
      <c r="F2746" s="8">
        <v>0.13636363636363635</v>
      </c>
    </row>
    <row r="2747" spans="5:6" x14ac:dyDescent="0.25">
      <c r="E2747" s="8">
        <v>1.9157319999999993</v>
      </c>
      <c r="F2747" s="8">
        <v>0.13636363636363635</v>
      </c>
    </row>
    <row r="2748" spans="5:6" x14ac:dyDescent="0.25">
      <c r="E2748" s="8">
        <v>1.9157319999999993</v>
      </c>
      <c r="F2748" s="8">
        <v>0</v>
      </c>
    </row>
    <row r="2749" spans="5:6" x14ac:dyDescent="0.25">
      <c r="E2749" s="8">
        <v>1.9193279999999993</v>
      </c>
      <c r="F2749" s="8">
        <v>0</v>
      </c>
    </row>
    <row r="2750" spans="5:6" x14ac:dyDescent="0.25">
      <c r="E2750" s="8">
        <v>1.9193279999999993</v>
      </c>
      <c r="F2750" s="8">
        <v>0.13636363636363635</v>
      </c>
    </row>
    <row r="2751" spans="5:6" x14ac:dyDescent="0.25">
      <c r="E2751" s="8">
        <v>1.9229239999999994</v>
      </c>
      <c r="F2751" s="8">
        <v>0.13636363636363635</v>
      </c>
    </row>
    <row r="2752" spans="5:6" x14ac:dyDescent="0.25">
      <c r="E2752" s="8">
        <v>1.9229239999999994</v>
      </c>
      <c r="F2752" s="8">
        <v>0</v>
      </c>
    </row>
    <row r="2753" spans="5:6" x14ac:dyDescent="0.25">
      <c r="E2753" s="8">
        <v>1.9265199999999993</v>
      </c>
      <c r="F2753" s="8">
        <v>0</v>
      </c>
    </row>
    <row r="2754" spans="5:6" x14ac:dyDescent="0.25">
      <c r="E2754" s="8">
        <v>1.9265199999999993</v>
      </c>
      <c r="F2754" s="8">
        <v>0.13636363636363635</v>
      </c>
    </row>
    <row r="2755" spans="5:6" x14ac:dyDescent="0.25">
      <c r="E2755" s="8">
        <v>1.9301159999999993</v>
      </c>
      <c r="F2755" s="8">
        <v>0.13636363636363635</v>
      </c>
    </row>
    <row r="2756" spans="5:6" x14ac:dyDescent="0.25">
      <c r="E2756" s="8">
        <v>1.9301159999999993</v>
      </c>
      <c r="F2756" s="8">
        <v>0</v>
      </c>
    </row>
    <row r="2757" spans="5:6" x14ac:dyDescent="0.25">
      <c r="E2757" s="8">
        <v>1.9337119999999994</v>
      </c>
      <c r="F2757" s="8">
        <v>0</v>
      </c>
    </row>
    <row r="2758" spans="5:6" x14ac:dyDescent="0.25">
      <c r="E2758" s="8">
        <v>1.9337119999999994</v>
      </c>
      <c r="F2758" s="8">
        <v>0.13636363636363635</v>
      </c>
    </row>
    <row r="2759" spans="5:6" x14ac:dyDescent="0.25">
      <c r="E2759" s="8">
        <v>1.9373079999999994</v>
      </c>
      <c r="F2759" s="8">
        <v>0.13636363636363635</v>
      </c>
    </row>
    <row r="2760" spans="5:6" x14ac:dyDescent="0.25">
      <c r="E2760" s="8">
        <v>1.9373079999999994</v>
      </c>
      <c r="F2760" s="8">
        <v>0</v>
      </c>
    </row>
    <row r="2761" spans="5:6" x14ac:dyDescent="0.25">
      <c r="E2761" s="8">
        <v>1.9409039999999993</v>
      </c>
      <c r="F2761" s="8">
        <v>0</v>
      </c>
    </row>
    <row r="2762" spans="5:6" x14ac:dyDescent="0.25">
      <c r="E2762" s="8">
        <v>1.9409039999999993</v>
      </c>
      <c r="F2762" s="8">
        <v>0.13636363636363635</v>
      </c>
    </row>
    <row r="2763" spans="5:6" x14ac:dyDescent="0.25">
      <c r="E2763" s="8">
        <v>1.9444999999999992</v>
      </c>
      <c r="F2763" s="8">
        <v>0.13636363636363635</v>
      </c>
    </row>
    <row r="2764" spans="5:6" x14ac:dyDescent="0.25">
      <c r="E2764" s="8">
        <v>1.9444999999999992</v>
      </c>
      <c r="F2764" s="8">
        <v>0</v>
      </c>
    </row>
    <row r="2765" spans="5:6" x14ac:dyDescent="0.25">
      <c r="E2765" s="8">
        <v>1.9480959999999994</v>
      </c>
      <c r="F2765" s="8">
        <v>0</v>
      </c>
    </row>
    <row r="2766" spans="5:6" x14ac:dyDescent="0.25">
      <c r="E2766" s="8">
        <v>1.9480959999999994</v>
      </c>
      <c r="F2766" s="8">
        <v>0.13636363636363635</v>
      </c>
    </row>
    <row r="2767" spans="5:6" x14ac:dyDescent="0.25">
      <c r="E2767" s="8">
        <v>1.9516919999999993</v>
      </c>
      <c r="F2767" s="8">
        <v>0.13636363636363635</v>
      </c>
    </row>
    <row r="2768" spans="5:6" x14ac:dyDescent="0.25">
      <c r="E2768" s="8">
        <v>1.9516919999999993</v>
      </c>
      <c r="F2768" s="8">
        <v>0</v>
      </c>
    </row>
    <row r="2769" spans="5:6" x14ac:dyDescent="0.25">
      <c r="E2769" s="8">
        <v>1.9552879999999992</v>
      </c>
      <c r="F2769" s="8">
        <v>0</v>
      </c>
    </row>
    <row r="2770" spans="5:6" x14ac:dyDescent="0.25">
      <c r="E2770" s="8">
        <v>1.9552879999999992</v>
      </c>
      <c r="F2770" s="8">
        <v>0.13636363636363635</v>
      </c>
    </row>
    <row r="2771" spans="5:6" x14ac:dyDescent="0.25">
      <c r="E2771" s="8">
        <v>1.9588839999999994</v>
      </c>
      <c r="F2771" s="8">
        <v>0.13636363636363635</v>
      </c>
    </row>
    <row r="2772" spans="5:6" x14ac:dyDescent="0.25">
      <c r="E2772" s="8">
        <v>1.9588839999999994</v>
      </c>
      <c r="F2772" s="8">
        <v>0</v>
      </c>
    </row>
    <row r="2773" spans="5:6" x14ac:dyDescent="0.25">
      <c r="E2773" s="8">
        <v>1.9624799999999993</v>
      </c>
      <c r="F2773" s="8">
        <v>0</v>
      </c>
    </row>
    <row r="2774" spans="5:6" x14ac:dyDescent="0.25">
      <c r="E2774" s="8">
        <v>1.9624799999999993</v>
      </c>
      <c r="F2774" s="8">
        <v>0.13636363636363635</v>
      </c>
    </row>
    <row r="2775" spans="5:6" x14ac:dyDescent="0.25">
      <c r="E2775" s="8">
        <v>1.9660759999999993</v>
      </c>
      <c r="F2775" s="8">
        <v>0.13636363636363635</v>
      </c>
    </row>
    <row r="2776" spans="5:6" x14ac:dyDescent="0.25">
      <c r="E2776" s="8">
        <v>1.9660759999999993</v>
      </c>
      <c r="F2776" s="8">
        <v>0</v>
      </c>
    </row>
    <row r="2777" spans="5:6" x14ac:dyDescent="0.25">
      <c r="E2777" s="8">
        <v>1.9696719999999994</v>
      </c>
      <c r="F2777" s="8">
        <v>0</v>
      </c>
    </row>
    <row r="2778" spans="5:6" x14ac:dyDescent="0.25">
      <c r="E2778" s="8">
        <v>1.9696719999999994</v>
      </c>
      <c r="F2778" s="8">
        <v>0.13636363636363635</v>
      </c>
    </row>
    <row r="2779" spans="5:6" x14ac:dyDescent="0.25">
      <c r="E2779" s="8">
        <v>1.9732679999999994</v>
      </c>
      <c r="F2779" s="8">
        <v>0.13636363636363635</v>
      </c>
    </row>
    <row r="2780" spans="5:6" x14ac:dyDescent="0.25">
      <c r="E2780" s="8">
        <v>1.9732679999999994</v>
      </c>
      <c r="F2780" s="8">
        <v>0</v>
      </c>
    </row>
    <row r="2781" spans="5:6" x14ac:dyDescent="0.25">
      <c r="E2781" s="8">
        <v>1.9768639999999993</v>
      </c>
      <c r="F2781" s="8">
        <v>0</v>
      </c>
    </row>
    <row r="2782" spans="5:6" x14ac:dyDescent="0.25">
      <c r="E2782" s="8">
        <v>1.9768639999999993</v>
      </c>
      <c r="F2782" s="8">
        <v>0.13636363636363635</v>
      </c>
    </row>
    <row r="2783" spans="5:6" x14ac:dyDescent="0.25">
      <c r="E2783" s="8">
        <v>1.9804599999999994</v>
      </c>
      <c r="F2783" s="8">
        <v>0.13636363636363635</v>
      </c>
    </row>
    <row r="2784" spans="5:6" x14ac:dyDescent="0.25">
      <c r="E2784" s="8">
        <v>1.9804599999999994</v>
      </c>
      <c r="F2784" s="8">
        <v>0</v>
      </c>
    </row>
    <row r="2785" spans="5:6" x14ac:dyDescent="0.25">
      <c r="E2785" s="8">
        <v>1.9840559999999994</v>
      </c>
      <c r="F2785" s="8">
        <v>0</v>
      </c>
    </row>
    <row r="2786" spans="5:6" x14ac:dyDescent="0.25">
      <c r="E2786" s="8">
        <v>1.9840559999999994</v>
      </c>
      <c r="F2786" s="8">
        <v>0.13636363636363635</v>
      </c>
    </row>
    <row r="2787" spans="5:6" x14ac:dyDescent="0.25">
      <c r="E2787" s="8">
        <v>1.9876519999999993</v>
      </c>
      <c r="F2787" s="8">
        <v>0.13636363636363635</v>
      </c>
    </row>
    <row r="2788" spans="5:6" x14ac:dyDescent="0.25">
      <c r="E2788" s="8">
        <v>1.9876519999999993</v>
      </c>
      <c r="F2788" s="8">
        <v>0</v>
      </c>
    </row>
    <row r="2789" spans="5:6" x14ac:dyDescent="0.25">
      <c r="E2789" s="8">
        <v>1.9912479999999992</v>
      </c>
      <c r="F2789" s="8">
        <v>0</v>
      </c>
    </row>
    <row r="2790" spans="5:6" x14ac:dyDescent="0.25">
      <c r="E2790" s="8">
        <v>1.9912479999999992</v>
      </c>
      <c r="F2790" s="8">
        <v>0.13636363636363635</v>
      </c>
    </row>
    <row r="2791" spans="5:6" x14ac:dyDescent="0.25">
      <c r="E2791" s="8">
        <v>1.9948439999999994</v>
      </c>
      <c r="F2791" s="8">
        <v>0.13636363636363635</v>
      </c>
    </row>
    <row r="2792" spans="5:6" x14ac:dyDescent="0.25">
      <c r="E2792" s="8">
        <v>1.9948439999999994</v>
      </c>
      <c r="F2792" s="8">
        <v>0</v>
      </c>
    </row>
    <row r="2793" spans="5:6" x14ac:dyDescent="0.25">
      <c r="E2793" s="8">
        <v>1.9984399999999993</v>
      </c>
      <c r="F2793" s="8">
        <v>0</v>
      </c>
    </row>
    <row r="2794" spans="5:6" x14ac:dyDescent="0.25">
      <c r="E2794" s="8">
        <v>1.9984399999999993</v>
      </c>
      <c r="F2794" s="8">
        <v>0.13636363636363635</v>
      </c>
    </row>
    <row r="2795" spans="5:6" x14ac:dyDescent="0.25">
      <c r="E2795" s="8">
        <v>2.0020359999999995</v>
      </c>
      <c r="F2795" s="8">
        <v>0.13636363636363635</v>
      </c>
    </row>
    <row r="2796" spans="5:6" x14ac:dyDescent="0.25">
      <c r="E2796" s="8">
        <v>2.0020359999999995</v>
      </c>
      <c r="F2796" s="8">
        <v>0</v>
      </c>
    </row>
    <row r="2797" spans="5:6" x14ac:dyDescent="0.25">
      <c r="E2797" s="8">
        <v>2.0056319999999994</v>
      </c>
      <c r="F2797" s="8">
        <v>0</v>
      </c>
    </row>
    <row r="2798" spans="5:6" x14ac:dyDescent="0.25">
      <c r="E2798" s="8">
        <v>2.0056319999999994</v>
      </c>
      <c r="F2798" s="8">
        <v>0.13636363636363635</v>
      </c>
    </row>
    <row r="2799" spans="5:6" x14ac:dyDescent="0.25">
      <c r="E2799" s="8">
        <v>2.0092279999999993</v>
      </c>
      <c r="F2799" s="8">
        <v>0.13636363636363635</v>
      </c>
    </row>
    <row r="2800" spans="5:6" x14ac:dyDescent="0.25">
      <c r="E2800" s="8">
        <v>2.0092279999999993</v>
      </c>
      <c r="F2800" s="8">
        <v>0</v>
      </c>
    </row>
    <row r="2801" spans="5:6" x14ac:dyDescent="0.25">
      <c r="E2801" s="8">
        <v>2.0128239999999993</v>
      </c>
      <c r="F2801" s="8">
        <v>0</v>
      </c>
    </row>
    <row r="2802" spans="5:6" x14ac:dyDescent="0.25">
      <c r="E2802" s="8">
        <v>2.0128239999999993</v>
      </c>
      <c r="F2802" s="8">
        <v>0.13636363636363635</v>
      </c>
    </row>
    <row r="2803" spans="5:6" x14ac:dyDescent="0.25">
      <c r="E2803" s="8">
        <v>2.0164199999999992</v>
      </c>
      <c r="F2803" s="8">
        <v>0.13636363636363635</v>
      </c>
    </row>
    <row r="2804" spans="5:6" x14ac:dyDescent="0.25">
      <c r="E2804" s="8">
        <v>2.0164199999999992</v>
      </c>
      <c r="F2804" s="8">
        <v>0</v>
      </c>
    </row>
    <row r="2805" spans="5:6" x14ac:dyDescent="0.25">
      <c r="E2805" s="8">
        <v>2.0200159999999991</v>
      </c>
      <c r="F2805" s="8">
        <v>0</v>
      </c>
    </row>
    <row r="2806" spans="5:6" x14ac:dyDescent="0.25">
      <c r="E2806" s="8">
        <v>2.0200159999999991</v>
      </c>
      <c r="F2806" s="8">
        <v>0.13636363636363635</v>
      </c>
    </row>
    <row r="2807" spans="5:6" x14ac:dyDescent="0.25">
      <c r="E2807" s="8">
        <v>2.0236119999999995</v>
      </c>
      <c r="F2807" s="8">
        <v>0.13636363636363635</v>
      </c>
    </row>
    <row r="2808" spans="5:6" x14ac:dyDescent="0.25">
      <c r="E2808" s="8">
        <v>2.0236119999999995</v>
      </c>
      <c r="F2808" s="8">
        <v>0</v>
      </c>
    </row>
    <row r="2809" spans="5:6" x14ac:dyDescent="0.25">
      <c r="E2809" s="8">
        <v>2.0272079999999995</v>
      </c>
      <c r="F2809" s="8">
        <v>0</v>
      </c>
    </row>
    <row r="2810" spans="5:6" x14ac:dyDescent="0.25">
      <c r="E2810" s="8">
        <v>2.0272079999999995</v>
      </c>
      <c r="F2810" s="8">
        <v>0.13636363636363635</v>
      </c>
    </row>
    <row r="2811" spans="5:6" x14ac:dyDescent="0.25">
      <c r="E2811" s="8">
        <v>2.0308039999999994</v>
      </c>
      <c r="F2811" s="8">
        <v>0.13636363636363635</v>
      </c>
    </row>
    <row r="2812" spans="5:6" x14ac:dyDescent="0.25">
      <c r="E2812" s="8">
        <v>2.0308039999999994</v>
      </c>
      <c r="F2812" s="8">
        <v>0</v>
      </c>
    </row>
    <row r="2813" spans="5:6" x14ac:dyDescent="0.25">
      <c r="E2813" s="8">
        <v>2.0343999999999993</v>
      </c>
      <c r="F2813" s="8">
        <v>0</v>
      </c>
    </row>
    <row r="2814" spans="5:6" x14ac:dyDescent="0.25">
      <c r="E2814" s="8">
        <v>2.0343999999999993</v>
      </c>
      <c r="F2814" s="8">
        <v>0.10227272727272728</v>
      </c>
    </row>
    <row r="2815" spans="5:6" x14ac:dyDescent="0.25">
      <c r="E2815" s="8">
        <v>2.0379603960396033</v>
      </c>
      <c r="F2815" s="8">
        <v>0.10227272727272728</v>
      </c>
    </row>
    <row r="2816" spans="5:6" x14ac:dyDescent="0.25">
      <c r="E2816" s="8">
        <v>2.0379603960396033</v>
      </c>
      <c r="F2816" s="8">
        <v>0</v>
      </c>
    </row>
    <row r="2817" spans="5:6" x14ac:dyDescent="0.25">
      <c r="E2817" s="8">
        <v>2.0415207920792073</v>
      </c>
      <c r="F2817" s="8">
        <v>0</v>
      </c>
    </row>
    <row r="2818" spans="5:6" x14ac:dyDescent="0.25">
      <c r="E2818" s="8">
        <v>2.0415207920792073</v>
      </c>
      <c r="F2818" s="8">
        <v>0.10227272727272728</v>
      </c>
    </row>
    <row r="2819" spans="5:6" x14ac:dyDescent="0.25">
      <c r="E2819" s="8">
        <v>2.0450811881188113</v>
      </c>
      <c r="F2819" s="8">
        <v>0.10227272727272728</v>
      </c>
    </row>
    <row r="2820" spans="5:6" x14ac:dyDescent="0.25">
      <c r="E2820" s="8">
        <v>2.0450811881188113</v>
      </c>
      <c r="F2820" s="8">
        <v>0</v>
      </c>
    </row>
    <row r="2821" spans="5:6" x14ac:dyDescent="0.25">
      <c r="E2821" s="8">
        <v>2.0486415841584154</v>
      </c>
      <c r="F2821" s="8">
        <v>0</v>
      </c>
    </row>
    <row r="2822" spans="5:6" x14ac:dyDescent="0.25">
      <c r="E2822" s="8">
        <v>2.0486415841584154</v>
      </c>
      <c r="F2822" s="8">
        <v>0.10227272727272728</v>
      </c>
    </row>
    <row r="2823" spans="5:6" x14ac:dyDescent="0.25">
      <c r="E2823" s="8">
        <v>2.0522019801980189</v>
      </c>
      <c r="F2823" s="8">
        <v>0.10227272727272728</v>
      </c>
    </row>
    <row r="2824" spans="5:6" x14ac:dyDescent="0.25">
      <c r="E2824" s="8">
        <v>2.0522019801980189</v>
      </c>
      <c r="F2824" s="8">
        <v>0</v>
      </c>
    </row>
    <row r="2825" spans="5:6" x14ac:dyDescent="0.25">
      <c r="E2825" s="8">
        <v>2.0557623762376229</v>
      </c>
      <c r="F2825" s="8">
        <v>0</v>
      </c>
    </row>
    <row r="2826" spans="5:6" x14ac:dyDescent="0.25">
      <c r="E2826" s="8">
        <v>2.0557623762376229</v>
      </c>
      <c r="F2826" s="8">
        <v>0.10227272727272728</v>
      </c>
    </row>
    <row r="2827" spans="5:6" x14ac:dyDescent="0.25">
      <c r="E2827" s="8">
        <v>2.0593227722772269</v>
      </c>
      <c r="F2827" s="8">
        <v>0.10227272727272728</v>
      </c>
    </row>
    <row r="2828" spans="5:6" x14ac:dyDescent="0.25">
      <c r="E2828" s="8">
        <v>2.0593227722772269</v>
      </c>
      <c r="F2828" s="8">
        <v>0</v>
      </c>
    </row>
    <row r="2829" spans="5:6" x14ac:dyDescent="0.25">
      <c r="E2829" s="8">
        <v>2.0628831683168309</v>
      </c>
      <c r="F2829" s="8">
        <v>0</v>
      </c>
    </row>
    <row r="2830" spans="5:6" x14ac:dyDescent="0.25">
      <c r="E2830" s="8">
        <v>2.0628831683168309</v>
      </c>
      <c r="F2830" s="8">
        <v>0.10227272727272728</v>
      </c>
    </row>
    <row r="2831" spans="5:6" x14ac:dyDescent="0.25">
      <c r="E2831" s="8">
        <v>2.0664435643564349</v>
      </c>
      <c r="F2831" s="8">
        <v>0.10227272727272728</v>
      </c>
    </row>
    <row r="2832" spans="5:6" x14ac:dyDescent="0.25">
      <c r="E2832" s="8">
        <v>2.0664435643564349</v>
      </c>
      <c r="F2832" s="8">
        <v>0</v>
      </c>
    </row>
    <row r="2833" spans="5:6" x14ac:dyDescent="0.25">
      <c r="E2833" s="8">
        <v>2.070003960396039</v>
      </c>
      <c r="F2833" s="8">
        <v>0</v>
      </c>
    </row>
    <row r="2834" spans="5:6" x14ac:dyDescent="0.25">
      <c r="E2834" s="8">
        <v>2.070003960396039</v>
      </c>
      <c r="F2834" s="8">
        <v>0.10227272727272728</v>
      </c>
    </row>
    <row r="2835" spans="5:6" x14ac:dyDescent="0.25">
      <c r="E2835" s="8">
        <v>2.073564356435643</v>
      </c>
      <c r="F2835" s="8">
        <v>0.10227272727272728</v>
      </c>
    </row>
    <row r="2836" spans="5:6" x14ac:dyDescent="0.25">
      <c r="E2836" s="8">
        <v>2.073564356435643</v>
      </c>
      <c r="F2836" s="8">
        <v>0</v>
      </c>
    </row>
    <row r="2837" spans="5:6" x14ac:dyDescent="0.25">
      <c r="E2837" s="8">
        <v>2.077124752475247</v>
      </c>
      <c r="F2837" s="8">
        <v>0</v>
      </c>
    </row>
    <row r="2838" spans="5:6" x14ac:dyDescent="0.25">
      <c r="E2838" s="8">
        <v>2.077124752475247</v>
      </c>
      <c r="F2838" s="8">
        <v>0.10227272727272728</v>
      </c>
    </row>
    <row r="2839" spans="5:6" x14ac:dyDescent="0.25">
      <c r="E2839" s="8">
        <v>2.080685148514851</v>
      </c>
      <c r="F2839" s="8">
        <v>0.10227272727272728</v>
      </c>
    </row>
    <row r="2840" spans="5:6" x14ac:dyDescent="0.25">
      <c r="E2840" s="8">
        <v>2.080685148514851</v>
      </c>
      <c r="F2840" s="8">
        <v>0</v>
      </c>
    </row>
    <row r="2841" spans="5:6" x14ac:dyDescent="0.25">
      <c r="E2841" s="8">
        <v>2.084245544554455</v>
      </c>
      <c r="F2841" s="8">
        <v>0</v>
      </c>
    </row>
    <row r="2842" spans="5:6" x14ac:dyDescent="0.25">
      <c r="E2842" s="8">
        <v>2.084245544554455</v>
      </c>
      <c r="F2842" s="8">
        <v>0.10227272727272728</v>
      </c>
    </row>
    <row r="2843" spans="5:6" x14ac:dyDescent="0.25">
      <c r="E2843" s="8">
        <v>2.0878059405940586</v>
      </c>
      <c r="F2843" s="8">
        <v>0.10227272727272728</v>
      </c>
    </row>
    <row r="2844" spans="5:6" x14ac:dyDescent="0.25">
      <c r="E2844" s="8">
        <v>2.0878059405940586</v>
      </c>
      <c r="F2844" s="8">
        <v>0</v>
      </c>
    </row>
    <row r="2845" spans="5:6" x14ac:dyDescent="0.25">
      <c r="E2845" s="8">
        <v>2.0913663366336626</v>
      </c>
      <c r="F2845" s="8">
        <v>0</v>
      </c>
    </row>
    <row r="2846" spans="5:6" x14ac:dyDescent="0.25">
      <c r="E2846" s="8">
        <v>2.0913663366336626</v>
      </c>
      <c r="F2846" s="8">
        <v>0.10227272727272728</v>
      </c>
    </row>
    <row r="2847" spans="5:6" x14ac:dyDescent="0.25">
      <c r="E2847" s="8">
        <v>2.0949267326732666</v>
      </c>
      <c r="F2847" s="8">
        <v>0.10227272727272728</v>
      </c>
    </row>
    <row r="2848" spans="5:6" x14ac:dyDescent="0.25">
      <c r="E2848" s="8">
        <v>2.0949267326732666</v>
      </c>
      <c r="F2848" s="8">
        <v>0</v>
      </c>
    </row>
    <row r="2849" spans="5:6" x14ac:dyDescent="0.25">
      <c r="E2849" s="8">
        <v>2.0984871287128706</v>
      </c>
      <c r="F2849" s="8">
        <v>0</v>
      </c>
    </row>
    <row r="2850" spans="5:6" x14ac:dyDescent="0.25">
      <c r="E2850" s="8">
        <v>2.0984871287128706</v>
      </c>
      <c r="F2850" s="8">
        <v>0.10227272727272728</v>
      </c>
    </row>
    <row r="2851" spans="5:6" x14ac:dyDescent="0.25">
      <c r="E2851" s="8">
        <v>2.1020475247524746</v>
      </c>
      <c r="F2851" s="8">
        <v>0.10227272727272728</v>
      </c>
    </row>
    <row r="2852" spans="5:6" x14ac:dyDescent="0.25">
      <c r="E2852" s="8">
        <v>2.1020475247524746</v>
      </c>
      <c r="F2852" s="8">
        <v>0</v>
      </c>
    </row>
    <row r="2853" spans="5:6" x14ac:dyDescent="0.25">
      <c r="E2853" s="8">
        <v>2.1056079207920786</v>
      </c>
      <c r="F2853" s="8">
        <v>0</v>
      </c>
    </row>
    <row r="2854" spans="5:6" x14ac:dyDescent="0.25">
      <c r="E2854" s="8">
        <v>2.1056079207920786</v>
      </c>
      <c r="F2854" s="8">
        <v>0.10227272727272728</v>
      </c>
    </row>
    <row r="2855" spans="5:6" x14ac:dyDescent="0.25">
      <c r="E2855" s="8">
        <v>2.1091683168316826</v>
      </c>
      <c r="F2855" s="8">
        <v>0.10227272727272728</v>
      </c>
    </row>
    <row r="2856" spans="5:6" x14ac:dyDescent="0.25">
      <c r="E2856" s="8">
        <v>2.1091683168316826</v>
      </c>
      <c r="F2856" s="8">
        <v>0</v>
      </c>
    </row>
    <row r="2857" spans="5:6" x14ac:dyDescent="0.25">
      <c r="E2857" s="8">
        <v>2.1127287128712866</v>
      </c>
      <c r="F2857" s="8">
        <v>0</v>
      </c>
    </row>
    <row r="2858" spans="5:6" x14ac:dyDescent="0.25">
      <c r="E2858" s="8">
        <v>2.1127287128712866</v>
      </c>
      <c r="F2858" s="8">
        <v>0.10227272727272728</v>
      </c>
    </row>
    <row r="2859" spans="5:6" x14ac:dyDescent="0.25">
      <c r="E2859" s="8">
        <v>2.1162891089108906</v>
      </c>
      <c r="F2859" s="8">
        <v>0.10227272727272728</v>
      </c>
    </row>
    <row r="2860" spans="5:6" x14ac:dyDescent="0.25">
      <c r="E2860" s="8">
        <v>2.1162891089108906</v>
      </c>
      <c r="F2860" s="8">
        <v>0</v>
      </c>
    </row>
    <row r="2861" spans="5:6" x14ac:dyDescent="0.25">
      <c r="E2861" s="8">
        <v>2.1198495049504946</v>
      </c>
      <c r="F2861" s="8">
        <v>0</v>
      </c>
    </row>
    <row r="2862" spans="5:6" x14ac:dyDescent="0.25">
      <c r="E2862" s="8">
        <v>2.1198495049504946</v>
      </c>
      <c r="F2862" s="8">
        <v>0.10227272727272728</v>
      </c>
    </row>
    <row r="2863" spans="5:6" x14ac:dyDescent="0.25">
      <c r="E2863" s="8">
        <v>2.1234099009900982</v>
      </c>
      <c r="F2863" s="8">
        <v>0.10227272727272728</v>
      </c>
    </row>
    <row r="2864" spans="5:6" x14ac:dyDescent="0.25">
      <c r="E2864" s="8">
        <v>2.1234099009900982</v>
      </c>
      <c r="F2864" s="8">
        <v>0</v>
      </c>
    </row>
    <row r="2865" spans="5:6" x14ac:dyDescent="0.25">
      <c r="E2865" s="8">
        <v>2.1269702970297022</v>
      </c>
      <c r="F2865" s="8">
        <v>0</v>
      </c>
    </row>
    <row r="2866" spans="5:6" x14ac:dyDescent="0.25">
      <c r="E2866" s="8">
        <v>2.1269702970297022</v>
      </c>
      <c r="F2866" s="8">
        <v>0.10227272727272728</v>
      </c>
    </row>
    <row r="2867" spans="5:6" x14ac:dyDescent="0.25">
      <c r="E2867" s="8">
        <v>2.1305306930693062</v>
      </c>
      <c r="F2867" s="8">
        <v>0.10227272727272728</v>
      </c>
    </row>
    <row r="2868" spans="5:6" x14ac:dyDescent="0.25">
      <c r="E2868" s="8">
        <v>2.1305306930693062</v>
      </c>
      <c r="F2868" s="8">
        <v>0</v>
      </c>
    </row>
    <row r="2869" spans="5:6" x14ac:dyDescent="0.25">
      <c r="E2869" s="8">
        <v>2.1340910891089102</v>
      </c>
      <c r="F2869" s="8">
        <v>0</v>
      </c>
    </row>
    <row r="2870" spans="5:6" x14ac:dyDescent="0.25">
      <c r="E2870" s="8">
        <v>2.1340910891089102</v>
      </c>
      <c r="F2870" s="8">
        <v>0.10227272727272728</v>
      </c>
    </row>
    <row r="2871" spans="5:6" x14ac:dyDescent="0.25">
      <c r="E2871" s="8">
        <v>2.1376514851485142</v>
      </c>
      <c r="F2871" s="8">
        <v>0.10227272727272728</v>
      </c>
    </row>
    <row r="2872" spans="5:6" x14ac:dyDescent="0.25">
      <c r="E2872" s="8">
        <v>2.1376514851485142</v>
      </c>
      <c r="F2872" s="8">
        <v>0</v>
      </c>
    </row>
    <row r="2873" spans="5:6" x14ac:dyDescent="0.25">
      <c r="E2873" s="8">
        <v>2.1412118811881182</v>
      </c>
      <c r="F2873" s="8">
        <v>0</v>
      </c>
    </row>
    <row r="2874" spans="5:6" x14ac:dyDescent="0.25">
      <c r="E2874" s="8">
        <v>2.1412118811881182</v>
      </c>
      <c r="F2874" s="8">
        <v>0.10227272727272728</v>
      </c>
    </row>
    <row r="2875" spans="5:6" x14ac:dyDescent="0.25">
      <c r="E2875" s="8">
        <v>2.1447722772277222</v>
      </c>
      <c r="F2875" s="8">
        <v>0.10227272727272728</v>
      </c>
    </row>
    <row r="2876" spans="5:6" x14ac:dyDescent="0.25">
      <c r="E2876" s="8">
        <v>2.1447722772277222</v>
      </c>
      <c r="F2876" s="8">
        <v>0</v>
      </c>
    </row>
    <row r="2877" spans="5:6" x14ac:dyDescent="0.25">
      <c r="E2877" s="8">
        <v>2.1483326732673262</v>
      </c>
      <c r="F2877" s="8">
        <v>0</v>
      </c>
    </row>
    <row r="2878" spans="5:6" x14ac:dyDescent="0.25">
      <c r="E2878" s="8">
        <v>2.1483326732673262</v>
      </c>
      <c r="F2878" s="8">
        <v>0.10227272727272728</v>
      </c>
    </row>
    <row r="2879" spans="5:6" x14ac:dyDescent="0.25">
      <c r="E2879" s="8">
        <v>2.1518930693069303</v>
      </c>
      <c r="F2879" s="8">
        <v>0.10227272727272728</v>
      </c>
    </row>
    <row r="2880" spans="5:6" x14ac:dyDescent="0.25">
      <c r="E2880" s="8">
        <v>2.1518930693069303</v>
      </c>
      <c r="F2880" s="8">
        <v>0</v>
      </c>
    </row>
    <row r="2881" spans="5:6" x14ac:dyDescent="0.25">
      <c r="E2881" s="8">
        <v>2.1554534653465338</v>
      </c>
      <c r="F2881" s="8">
        <v>0</v>
      </c>
    </row>
    <row r="2882" spans="5:6" x14ac:dyDescent="0.25">
      <c r="E2882" s="8">
        <v>2.1554534653465338</v>
      </c>
      <c r="F2882" s="8">
        <v>0.10227272727272728</v>
      </c>
    </row>
    <row r="2883" spans="5:6" x14ac:dyDescent="0.25">
      <c r="E2883" s="8">
        <v>2.1590138613861378</v>
      </c>
      <c r="F2883" s="8">
        <v>0.10227272727272728</v>
      </c>
    </row>
    <row r="2884" spans="5:6" x14ac:dyDescent="0.25">
      <c r="E2884" s="8">
        <v>2.1590138613861378</v>
      </c>
      <c r="F2884" s="8">
        <v>0</v>
      </c>
    </row>
    <row r="2885" spans="5:6" x14ac:dyDescent="0.25">
      <c r="E2885" s="8">
        <v>2.1625742574257418</v>
      </c>
      <c r="F2885" s="8">
        <v>0</v>
      </c>
    </row>
    <row r="2886" spans="5:6" x14ac:dyDescent="0.25">
      <c r="E2886" s="8">
        <v>2.1625742574257418</v>
      </c>
      <c r="F2886" s="8">
        <v>0.10227272727272728</v>
      </c>
    </row>
    <row r="2887" spans="5:6" x14ac:dyDescent="0.25">
      <c r="E2887" s="8">
        <v>2.1661346534653458</v>
      </c>
      <c r="F2887" s="8">
        <v>0.10227272727272728</v>
      </c>
    </row>
    <row r="2888" spans="5:6" x14ac:dyDescent="0.25">
      <c r="E2888" s="8">
        <v>2.1661346534653458</v>
      </c>
      <c r="F2888" s="8">
        <v>0</v>
      </c>
    </row>
    <row r="2889" spans="5:6" x14ac:dyDescent="0.25">
      <c r="E2889" s="8">
        <v>2.1696950495049498</v>
      </c>
      <c r="F2889" s="8">
        <v>0</v>
      </c>
    </row>
    <row r="2890" spans="5:6" x14ac:dyDescent="0.25">
      <c r="E2890" s="8">
        <v>2.1696950495049498</v>
      </c>
      <c r="F2890" s="8">
        <v>0.10227272727272728</v>
      </c>
    </row>
    <row r="2891" spans="5:6" x14ac:dyDescent="0.25">
      <c r="E2891" s="8">
        <v>2.1732554455445539</v>
      </c>
      <c r="F2891" s="8">
        <v>0.10227272727272728</v>
      </c>
    </row>
    <row r="2892" spans="5:6" x14ac:dyDescent="0.25">
      <c r="E2892" s="8">
        <v>2.1732554455445539</v>
      </c>
      <c r="F2892" s="8">
        <v>0</v>
      </c>
    </row>
    <row r="2893" spans="5:6" x14ac:dyDescent="0.25">
      <c r="E2893" s="8">
        <v>2.1768158415841579</v>
      </c>
      <c r="F2893" s="8">
        <v>0</v>
      </c>
    </row>
    <row r="2894" spans="5:6" x14ac:dyDescent="0.25">
      <c r="E2894" s="8">
        <v>2.1768158415841579</v>
      </c>
      <c r="F2894" s="8">
        <v>0.10227272727272728</v>
      </c>
    </row>
    <row r="2895" spans="5:6" x14ac:dyDescent="0.25">
      <c r="E2895" s="8">
        <v>2.1803762376237619</v>
      </c>
      <c r="F2895" s="8">
        <v>0.10227272727272728</v>
      </c>
    </row>
    <row r="2896" spans="5:6" x14ac:dyDescent="0.25">
      <c r="E2896" s="8">
        <v>2.1803762376237619</v>
      </c>
      <c r="F2896" s="8">
        <v>0</v>
      </c>
    </row>
    <row r="2897" spans="5:6" x14ac:dyDescent="0.25">
      <c r="E2897" s="8">
        <v>2.1839366336633659</v>
      </c>
      <c r="F2897" s="8">
        <v>0</v>
      </c>
    </row>
    <row r="2898" spans="5:6" x14ac:dyDescent="0.25">
      <c r="E2898" s="8">
        <v>2.1839366336633659</v>
      </c>
      <c r="F2898" s="8">
        <v>0.10227272727272728</v>
      </c>
    </row>
    <row r="2899" spans="5:6" x14ac:dyDescent="0.25">
      <c r="E2899" s="8">
        <v>2.1874970297029699</v>
      </c>
      <c r="F2899" s="8">
        <v>0.10227272727272728</v>
      </c>
    </row>
    <row r="2900" spans="5:6" x14ac:dyDescent="0.25">
      <c r="E2900" s="8">
        <v>2.1874970297029699</v>
      </c>
      <c r="F2900" s="8">
        <v>0</v>
      </c>
    </row>
    <row r="2901" spans="5:6" x14ac:dyDescent="0.25">
      <c r="E2901" s="8">
        <v>2.1910574257425735</v>
      </c>
      <c r="F2901" s="8">
        <v>0</v>
      </c>
    </row>
    <row r="2902" spans="5:6" x14ac:dyDescent="0.25">
      <c r="E2902" s="8">
        <v>2.1910574257425735</v>
      </c>
      <c r="F2902" s="8">
        <v>0.10227272727272728</v>
      </c>
    </row>
    <row r="2903" spans="5:6" x14ac:dyDescent="0.25">
      <c r="E2903" s="8">
        <v>2.1946178217821775</v>
      </c>
      <c r="F2903" s="8">
        <v>0.10227272727272728</v>
      </c>
    </row>
    <row r="2904" spans="5:6" x14ac:dyDescent="0.25">
      <c r="E2904" s="8">
        <v>2.1946178217821775</v>
      </c>
      <c r="F2904" s="8">
        <v>0</v>
      </c>
    </row>
    <row r="2905" spans="5:6" x14ac:dyDescent="0.25">
      <c r="E2905" s="8">
        <v>2.1981782178217815</v>
      </c>
      <c r="F2905" s="8">
        <v>0</v>
      </c>
    </row>
    <row r="2906" spans="5:6" x14ac:dyDescent="0.25">
      <c r="E2906" s="8">
        <v>2.1981782178217815</v>
      </c>
      <c r="F2906" s="8">
        <v>0.10227272727272728</v>
      </c>
    </row>
    <row r="2907" spans="5:6" x14ac:dyDescent="0.25">
      <c r="E2907" s="8">
        <v>2.2017386138613855</v>
      </c>
      <c r="F2907" s="8">
        <v>0.10227272727272728</v>
      </c>
    </row>
    <row r="2908" spans="5:6" x14ac:dyDescent="0.25">
      <c r="E2908" s="8">
        <v>2.2017386138613855</v>
      </c>
      <c r="F2908" s="8">
        <v>0</v>
      </c>
    </row>
    <row r="2909" spans="5:6" x14ac:dyDescent="0.25">
      <c r="E2909" s="8">
        <v>2.2052990099009895</v>
      </c>
      <c r="F2909" s="8">
        <v>0</v>
      </c>
    </row>
    <row r="2910" spans="5:6" x14ac:dyDescent="0.25">
      <c r="E2910" s="8">
        <v>2.2052990099009895</v>
      </c>
      <c r="F2910" s="8">
        <v>0.10227272727272728</v>
      </c>
    </row>
    <row r="2911" spans="5:6" x14ac:dyDescent="0.25">
      <c r="E2911" s="8">
        <v>2.2088594059405935</v>
      </c>
      <c r="F2911" s="8">
        <v>0.10227272727272728</v>
      </c>
    </row>
    <row r="2912" spans="5:6" x14ac:dyDescent="0.25">
      <c r="E2912" s="8">
        <v>2.2088594059405935</v>
      </c>
      <c r="F2912" s="8">
        <v>0</v>
      </c>
    </row>
    <row r="2913" spans="5:6" x14ac:dyDescent="0.25">
      <c r="E2913" s="8">
        <v>2.2124198019801975</v>
      </c>
      <c r="F2913" s="8">
        <v>0</v>
      </c>
    </row>
    <row r="2914" spans="5:6" x14ac:dyDescent="0.25">
      <c r="E2914" s="8">
        <v>2.2124198019801975</v>
      </c>
      <c r="F2914" s="8">
        <v>0.10227272727272728</v>
      </c>
    </row>
    <row r="2915" spans="5:6" x14ac:dyDescent="0.25">
      <c r="E2915" s="8">
        <v>2.2159801980198015</v>
      </c>
      <c r="F2915" s="8">
        <v>0.10227272727272728</v>
      </c>
    </row>
    <row r="2916" spans="5:6" x14ac:dyDescent="0.25">
      <c r="E2916" s="8">
        <v>2.2159801980198015</v>
      </c>
      <c r="F2916" s="8">
        <v>0</v>
      </c>
    </row>
    <row r="2917" spans="5:6" x14ac:dyDescent="0.25">
      <c r="E2917" s="8">
        <v>2.2195405940594055</v>
      </c>
      <c r="F2917" s="8">
        <v>0</v>
      </c>
    </row>
    <row r="2918" spans="5:6" x14ac:dyDescent="0.25">
      <c r="E2918" s="8">
        <v>2.2195405940594055</v>
      </c>
      <c r="F2918" s="8">
        <v>0.10227272727272728</v>
      </c>
    </row>
    <row r="2919" spans="5:6" x14ac:dyDescent="0.25">
      <c r="E2919" s="8">
        <v>2.2231009900990091</v>
      </c>
      <c r="F2919" s="8">
        <v>0.10227272727272728</v>
      </c>
    </row>
    <row r="2920" spans="5:6" x14ac:dyDescent="0.25">
      <c r="E2920" s="8">
        <v>2.2231009900990091</v>
      </c>
      <c r="F2920" s="8">
        <v>0</v>
      </c>
    </row>
    <row r="2921" spans="5:6" x14ac:dyDescent="0.25">
      <c r="E2921" s="8">
        <v>2.2266613861386131</v>
      </c>
      <c r="F2921" s="8">
        <v>0</v>
      </c>
    </row>
    <row r="2922" spans="5:6" x14ac:dyDescent="0.25">
      <c r="E2922" s="8">
        <v>2.2266613861386131</v>
      </c>
      <c r="F2922" s="8">
        <v>0.10227272727272728</v>
      </c>
    </row>
    <row r="2923" spans="5:6" x14ac:dyDescent="0.25">
      <c r="E2923" s="8">
        <v>2.2302217821782171</v>
      </c>
      <c r="F2923" s="8">
        <v>0.10227272727272728</v>
      </c>
    </row>
    <row r="2924" spans="5:6" x14ac:dyDescent="0.25">
      <c r="E2924" s="8">
        <v>2.2302217821782171</v>
      </c>
      <c r="F2924" s="8">
        <v>0</v>
      </c>
    </row>
    <row r="2925" spans="5:6" x14ac:dyDescent="0.25">
      <c r="E2925" s="8">
        <v>2.2337821782178211</v>
      </c>
      <c r="F2925" s="8">
        <v>0</v>
      </c>
    </row>
    <row r="2926" spans="5:6" x14ac:dyDescent="0.25">
      <c r="E2926" s="8">
        <v>2.2337821782178211</v>
      </c>
      <c r="F2926" s="8">
        <v>0.10227272727272728</v>
      </c>
    </row>
    <row r="2927" spans="5:6" x14ac:dyDescent="0.25">
      <c r="E2927" s="8">
        <v>2.2373425742574251</v>
      </c>
      <c r="F2927" s="8">
        <v>0.10227272727272728</v>
      </c>
    </row>
    <row r="2928" spans="5:6" x14ac:dyDescent="0.25">
      <c r="E2928" s="8">
        <v>2.2373425742574251</v>
      </c>
      <c r="F2928" s="8">
        <v>0</v>
      </c>
    </row>
    <row r="2929" spans="5:6" x14ac:dyDescent="0.25">
      <c r="E2929" s="8">
        <v>2.2409029702970291</v>
      </c>
      <c r="F2929" s="8">
        <v>0</v>
      </c>
    </row>
    <row r="2930" spans="5:6" x14ac:dyDescent="0.25">
      <c r="E2930" s="8">
        <v>2.2409029702970291</v>
      </c>
      <c r="F2930" s="8">
        <v>0.10227272727272728</v>
      </c>
    </row>
    <row r="2931" spans="5:6" x14ac:dyDescent="0.25">
      <c r="E2931" s="8">
        <v>2.2444633663366331</v>
      </c>
      <c r="F2931" s="8">
        <v>0.10227272727272728</v>
      </c>
    </row>
    <row r="2932" spans="5:6" x14ac:dyDescent="0.25">
      <c r="E2932" s="8">
        <v>2.2444633663366331</v>
      </c>
      <c r="F2932" s="8">
        <v>0</v>
      </c>
    </row>
    <row r="2933" spans="5:6" x14ac:dyDescent="0.25">
      <c r="E2933" s="8">
        <v>2.2480237623762371</v>
      </c>
      <c r="F2933" s="8">
        <v>0</v>
      </c>
    </row>
    <row r="2934" spans="5:6" x14ac:dyDescent="0.25">
      <c r="E2934" s="8">
        <v>2.2480237623762371</v>
      </c>
      <c r="F2934" s="8">
        <v>0.10227272727272728</v>
      </c>
    </row>
    <row r="2935" spans="5:6" x14ac:dyDescent="0.25">
      <c r="E2935" s="8">
        <v>2.2515841584158411</v>
      </c>
      <c r="F2935" s="8">
        <v>0.10227272727272728</v>
      </c>
    </row>
    <row r="2936" spans="5:6" x14ac:dyDescent="0.25">
      <c r="E2936" s="8">
        <v>2.2515841584158411</v>
      </c>
      <c r="F2936" s="8">
        <v>0</v>
      </c>
    </row>
    <row r="2937" spans="5:6" x14ac:dyDescent="0.25">
      <c r="E2937" s="8">
        <v>2.2551445544554451</v>
      </c>
      <c r="F2937" s="8">
        <v>0</v>
      </c>
    </row>
    <row r="2938" spans="5:6" x14ac:dyDescent="0.25">
      <c r="E2938" s="8">
        <v>2.2551445544554451</v>
      </c>
      <c r="F2938" s="8">
        <v>0.10227272727272728</v>
      </c>
    </row>
    <row r="2939" spans="5:6" x14ac:dyDescent="0.25">
      <c r="E2939" s="8">
        <v>2.2587049504950487</v>
      </c>
      <c r="F2939" s="8">
        <v>0.10227272727272728</v>
      </c>
    </row>
    <row r="2940" spans="5:6" x14ac:dyDescent="0.25">
      <c r="E2940" s="8">
        <v>2.2587049504950487</v>
      </c>
      <c r="F2940" s="8">
        <v>0</v>
      </c>
    </row>
    <row r="2941" spans="5:6" x14ac:dyDescent="0.25">
      <c r="E2941" s="8">
        <v>2.2622653465346527</v>
      </c>
      <c r="F2941" s="8">
        <v>0</v>
      </c>
    </row>
    <row r="2942" spans="5:6" x14ac:dyDescent="0.25">
      <c r="E2942" s="8">
        <v>2.2622653465346527</v>
      </c>
      <c r="F2942" s="8">
        <v>0.10227272727272728</v>
      </c>
    </row>
    <row r="2943" spans="5:6" x14ac:dyDescent="0.25">
      <c r="E2943" s="8">
        <v>2.2658257425742567</v>
      </c>
      <c r="F2943" s="8">
        <v>0.10227272727272728</v>
      </c>
    </row>
    <row r="2944" spans="5:6" x14ac:dyDescent="0.25">
      <c r="E2944" s="8">
        <v>2.2658257425742567</v>
      </c>
      <c r="F2944" s="8">
        <v>0</v>
      </c>
    </row>
    <row r="2945" spans="5:6" x14ac:dyDescent="0.25">
      <c r="E2945" s="8">
        <v>2.2693861386138607</v>
      </c>
      <c r="F2945" s="8">
        <v>0</v>
      </c>
    </row>
    <row r="2946" spans="5:6" x14ac:dyDescent="0.25">
      <c r="E2946" s="8">
        <v>2.2693861386138607</v>
      </c>
      <c r="F2946" s="8">
        <v>0.10227272727272728</v>
      </c>
    </row>
    <row r="2947" spans="5:6" x14ac:dyDescent="0.25">
      <c r="E2947" s="8">
        <v>2.2729465346534647</v>
      </c>
      <c r="F2947" s="8">
        <v>0.10227272727272728</v>
      </c>
    </row>
    <row r="2948" spans="5:6" x14ac:dyDescent="0.25">
      <c r="E2948" s="8">
        <v>2.2729465346534647</v>
      </c>
      <c r="F2948" s="8">
        <v>0</v>
      </c>
    </row>
    <row r="2949" spans="5:6" x14ac:dyDescent="0.25">
      <c r="E2949" s="8">
        <v>2.2765069306930688</v>
      </c>
      <c r="F2949" s="8">
        <v>0</v>
      </c>
    </row>
    <row r="2950" spans="5:6" x14ac:dyDescent="0.25">
      <c r="E2950" s="8">
        <v>2.2765069306930688</v>
      </c>
      <c r="F2950" s="8">
        <v>0.10227272727272728</v>
      </c>
    </row>
    <row r="2951" spans="5:6" x14ac:dyDescent="0.25">
      <c r="E2951" s="8">
        <v>2.2800673267326728</v>
      </c>
      <c r="F2951" s="8">
        <v>0.10227272727272728</v>
      </c>
    </row>
    <row r="2952" spans="5:6" x14ac:dyDescent="0.25">
      <c r="E2952" s="8">
        <v>2.2800673267326728</v>
      </c>
      <c r="F2952" s="8">
        <v>0</v>
      </c>
    </row>
    <row r="2953" spans="5:6" x14ac:dyDescent="0.25">
      <c r="E2953" s="8">
        <v>2.2836277227722768</v>
      </c>
      <c r="F2953" s="8">
        <v>0</v>
      </c>
    </row>
    <row r="2954" spans="5:6" x14ac:dyDescent="0.25">
      <c r="E2954" s="8">
        <v>2.2836277227722768</v>
      </c>
      <c r="F2954" s="8">
        <v>0.10227272727272728</v>
      </c>
    </row>
    <row r="2955" spans="5:6" x14ac:dyDescent="0.25">
      <c r="E2955" s="8">
        <v>2.2871881188118808</v>
      </c>
      <c r="F2955" s="8">
        <v>0.10227272727272728</v>
      </c>
    </row>
    <row r="2956" spans="5:6" x14ac:dyDescent="0.25">
      <c r="E2956" s="8">
        <v>2.2871881188118808</v>
      </c>
      <c r="F2956" s="8">
        <v>0</v>
      </c>
    </row>
    <row r="2957" spans="5:6" x14ac:dyDescent="0.25">
      <c r="E2957" s="8">
        <v>2.2907485148514848</v>
      </c>
      <c r="F2957" s="8">
        <v>0</v>
      </c>
    </row>
    <row r="2958" spans="5:6" x14ac:dyDescent="0.25">
      <c r="E2958" s="8">
        <v>2.2907485148514848</v>
      </c>
      <c r="F2958" s="8">
        <v>0.10227272727272728</v>
      </c>
    </row>
    <row r="2959" spans="5:6" x14ac:dyDescent="0.25">
      <c r="E2959" s="8">
        <v>2.2943089108910883</v>
      </c>
      <c r="F2959" s="8">
        <v>0.10227272727272728</v>
      </c>
    </row>
    <row r="2960" spans="5:6" x14ac:dyDescent="0.25">
      <c r="E2960" s="8">
        <v>2.2943089108910883</v>
      </c>
      <c r="F2960" s="8">
        <v>0</v>
      </c>
    </row>
    <row r="2961" spans="5:6" x14ac:dyDescent="0.25">
      <c r="E2961" s="8">
        <v>2.2978693069306924</v>
      </c>
      <c r="F2961" s="8">
        <v>0</v>
      </c>
    </row>
    <row r="2962" spans="5:6" x14ac:dyDescent="0.25">
      <c r="E2962" s="8">
        <v>2.2978693069306924</v>
      </c>
      <c r="F2962" s="8">
        <v>0.10227272727272728</v>
      </c>
    </row>
    <row r="2963" spans="5:6" x14ac:dyDescent="0.25">
      <c r="E2963" s="8">
        <v>2.3014297029702964</v>
      </c>
      <c r="F2963" s="8">
        <v>0.10227272727272728</v>
      </c>
    </row>
    <row r="2964" spans="5:6" x14ac:dyDescent="0.25">
      <c r="E2964" s="8">
        <v>2.3014297029702964</v>
      </c>
      <c r="F2964" s="8">
        <v>0</v>
      </c>
    </row>
    <row r="2965" spans="5:6" x14ac:dyDescent="0.25">
      <c r="E2965" s="8">
        <v>2.3049900990099004</v>
      </c>
      <c r="F2965" s="8">
        <v>0</v>
      </c>
    </row>
    <row r="2966" spans="5:6" x14ac:dyDescent="0.25">
      <c r="E2966" s="8">
        <v>2.3049900990099004</v>
      </c>
      <c r="F2966" s="8">
        <v>0.10227272727272728</v>
      </c>
    </row>
    <row r="2967" spans="5:6" x14ac:dyDescent="0.25">
      <c r="E2967" s="8">
        <v>2.3085504950495044</v>
      </c>
      <c r="F2967" s="8">
        <v>0.10227272727272728</v>
      </c>
    </row>
    <row r="2968" spans="5:6" x14ac:dyDescent="0.25">
      <c r="E2968" s="8">
        <v>2.3085504950495044</v>
      </c>
      <c r="F2968" s="8">
        <v>0</v>
      </c>
    </row>
    <row r="2969" spans="5:6" x14ac:dyDescent="0.25">
      <c r="E2969" s="8">
        <v>2.3121108910891084</v>
      </c>
      <c r="F2969" s="8">
        <v>0</v>
      </c>
    </row>
    <row r="2970" spans="5:6" x14ac:dyDescent="0.25">
      <c r="E2970" s="8">
        <v>2.3121108910891084</v>
      </c>
      <c r="F2970" s="8">
        <v>0.10227272727272728</v>
      </c>
    </row>
    <row r="2971" spans="5:6" x14ac:dyDescent="0.25">
      <c r="E2971" s="8">
        <v>2.3156712871287124</v>
      </c>
      <c r="F2971" s="8">
        <v>0.10227272727272728</v>
      </c>
    </row>
    <row r="2972" spans="5:6" x14ac:dyDescent="0.25">
      <c r="E2972" s="8">
        <v>2.3156712871287124</v>
      </c>
      <c r="F2972" s="8">
        <v>0</v>
      </c>
    </row>
    <row r="2973" spans="5:6" x14ac:dyDescent="0.25">
      <c r="E2973" s="8">
        <v>2.3192316831683164</v>
      </c>
      <c r="F2973" s="8">
        <v>0</v>
      </c>
    </row>
    <row r="2974" spans="5:6" x14ac:dyDescent="0.25">
      <c r="E2974" s="8">
        <v>2.3192316831683164</v>
      </c>
      <c r="F2974" s="8">
        <v>0.10227272727272728</v>
      </c>
    </row>
    <row r="2975" spans="5:6" x14ac:dyDescent="0.25">
      <c r="E2975" s="8">
        <v>2.3227920792079204</v>
      </c>
      <c r="F2975" s="8">
        <v>0.10227272727272728</v>
      </c>
    </row>
    <row r="2976" spans="5:6" x14ac:dyDescent="0.25">
      <c r="E2976" s="8">
        <v>2.3227920792079204</v>
      </c>
      <c r="F2976" s="8">
        <v>0</v>
      </c>
    </row>
    <row r="2977" spans="5:6" x14ac:dyDescent="0.25">
      <c r="E2977" s="8">
        <v>2.326352475247524</v>
      </c>
      <c r="F2977" s="8">
        <v>0</v>
      </c>
    </row>
    <row r="2978" spans="5:6" x14ac:dyDescent="0.25">
      <c r="E2978" s="8">
        <v>2.326352475247524</v>
      </c>
      <c r="F2978" s="8">
        <v>0.10227272727272728</v>
      </c>
    </row>
    <row r="2979" spans="5:6" x14ac:dyDescent="0.25">
      <c r="E2979" s="8">
        <v>2.329912871287128</v>
      </c>
      <c r="F2979" s="8">
        <v>0.10227272727272728</v>
      </c>
    </row>
    <row r="2980" spans="5:6" x14ac:dyDescent="0.25">
      <c r="E2980" s="8">
        <v>2.329912871287128</v>
      </c>
      <c r="F2980" s="8">
        <v>0</v>
      </c>
    </row>
    <row r="2981" spans="5:6" x14ac:dyDescent="0.25">
      <c r="E2981" s="8">
        <v>2.333473267326732</v>
      </c>
      <c r="F2981" s="8">
        <v>0</v>
      </c>
    </row>
    <row r="2982" spans="5:6" x14ac:dyDescent="0.25">
      <c r="E2982" s="8">
        <v>2.333473267326732</v>
      </c>
      <c r="F2982" s="8">
        <v>0.10227272727272728</v>
      </c>
    </row>
    <row r="2983" spans="5:6" x14ac:dyDescent="0.25">
      <c r="E2983" s="8">
        <v>2.337033663366336</v>
      </c>
      <c r="F2983" s="8">
        <v>0.10227272727272728</v>
      </c>
    </row>
    <row r="2984" spans="5:6" x14ac:dyDescent="0.25">
      <c r="E2984" s="8">
        <v>2.337033663366336</v>
      </c>
      <c r="F2984" s="8">
        <v>0</v>
      </c>
    </row>
    <row r="2985" spans="5:6" x14ac:dyDescent="0.25">
      <c r="E2985" s="8">
        <v>2.34059405940594</v>
      </c>
      <c r="F2985" s="8">
        <v>0</v>
      </c>
    </row>
    <row r="2986" spans="5:6" x14ac:dyDescent="0.25">
      <c r="E2986" s="8">
        <v>2.34059405940594</v>
      </c>
      <c r="F2986" s="8">
        <v>0.10227272727272728</v>
      </c>
    </row>
    <row r="2987" spans="5:6" x14ac:dyDescent="0.25">
      <c r="E2987" s="8">
        <v>2.344154455445544</v>
      </c>
      <c r="F2987" s="8">
        <v>0.10227272727272728</v>
      </c>
    </row>
    <row r="2988" spans="5:6" x14ac:dyDescent="0.25">
      <c r="E2988" s="8">
        <v>2.344154455445544</v>
      </c>
      <c r="F2988" s="8">
        <v>0</v>
      </c>
    </row>
    <row r="2989" spans="5:6" x14ac:dyDescent="0.25">
      <c r="E2989" s="8">
        <v>2.347714851485148</v>
      </c>
      <c r="F2989" s="8">
        <v>0</v>
      </c>
    </row>
    <row r="2990" spans="5:6" x14ac:dyDescent="0.25">
      <c r="E2990" s="8">
        <v>2.347714851485148</v>
      </c>
      <c r="F2990" s="8">
        <v>0.10227272727272728</v>
      </c>
    </row>
    <row r="2991" spans="5:6" x14ac:dyDescent="0.25">
      <c r="E2991" s="8">
        <v>2.351275247524752</v>
      </c>
      <c r="F2991" s="8">
        <v>0.10227272727272728</v>
      </c>
    </row>
    <row r="2992" spans="5:6" x14ac:dyDescent="0.25">
      <c r="E2992" s="8">
        <v>2.351275247524752</v>
      </c>
      <c r="F2992" s="8">
        <v>0</v>
      </c>
    </row>
    <row r="2993" spans="5:6" x14ac:dyDescent="0.25">
      <c r="E2993" s="8">
        <v>2.354835643564356</v>
      </c>
      <c r="F2993" s="8">
        <v>0</v>
      </c>
    </row>
    <row r="2994" spans="5:6" x14ac:dyDescent="0.25">
      <c r="E2994" s="8">
        <v>2.354835643564356</v>
      </c>
      <c r="F2994" s="8">
        <v>0.10227272727272728</v>
      </c>
    </row>
    <row r="2995" spans="5:6" x14ac:dyDescent="0.25">
      <c r="E2995" s="8">
        <v>2.35839603960396</v>
      </c>
      <c r="F2995" s="8">
        <v>0.10227272727272728</v>
      </c>
    </row>
    <row r="2996" spans="5:6" x14ac:dyDescent="0.25">
      <c r="E2996" s="8">
        <v>2.35839603960396</v>
      </c>
      <c r="F2996" s="8">
        <v>0</v>
      </c>
    </row>
    <row r="2997" spans="5:6" x14ac:dyDescent="0.25">
      <c r="E2997" s="8">
        <v>2.3619564356435636</v>
      </c>
      <c r="F2997" s="8">
        <v>0</v>
      </c>
    </row>
    <row r="2998" spans="5:6" x14ac:dyDescent="0.25">
      <c r="E2998" s="8">
        <v>2.3619564356435636</v>
      </c>
      <c r="F2998" s="8">
        <v>0.10227272727272728</v>
      </c>
    </row>
    <row r="2999" spans="5:6" x14ac:dyDescent="0.25">
      <c r="E2999" s="8">
        <v>2.3655168316831676</v>
      </c>
      <c r="F2999" s="8">
        <v>0.10227272727272728</v>
      </c>
    </row>
    <row r="3000" spans="5:6" x14ac:dyDescent="0.25">
      <c r="E3000" s="8">
        <v>2.3655168316831676</v>
      </c>
      <c r="F3000" s="8">
        <v>0</v>
      </c>
    </row>
    <row r="3001" spans="5:6" x14ac:dyDescent="0.25">
      <c r="E3001" s="8">
        <v>2.3690772277227716</v>
      </c>
      <c r="F3001" s="8">
        <v>0</v>
      </c>
    </row>
    <row r="3002" spans="5:6" x14ac:dyDescent="0.25">
      <c r="E3002" s="8">
        <v>2.3690772277227716</v>
      </c>
      <c r="F3002" s="8">
        <v>0.10227272727272728</v>
      </c>
    </row>
    <row r="3003" spans="5:6" x14ac:dyDescent="0.25">
      <c r="E3003" s="8">
        <v>2.3726376237623756</v>
      </c>
      <c r="F3003" s="8">
        <v>0.10227272727272728</v>
      </c>
    </row>
    <row r="3004" spans="5:6" x14ac:dyDescent="0.25">
      <c r="E3004" s="8">
        <v>2.3726376237623756</v>
      </c>
      <c r="F3004" s="8">
        <v>0</v>
      </c>
    </row>
    <row r="3005" spans="5:6" x14ac:dyDescent="0.25">
      <c r="E3005" s="8">
        <v>2.3761980198019796</v>
      </c>
      <c r="F3005" s="8">
        <v>0</v>
      </c>
    </row>
    <row r="3006" spans="5:6" x14ac:dyDescent="0.25">
      <c r="E3006" s="8">
        <v>2.3761980198019796</v>
      </c>
      <c r="F3006" s="8">
        <v>0.10227272727272728</v>
      </c>
    </row>
    <row r="3007" spans="5:6" x14ac:dyDescent="0.25">
      <c r="E3007" s="8">
        <v>2.3797584158415837</v>
      </c>
      <c r="F3007" s="8">
        <v>0.10227272727272728</v>
      </c>
    </row>
    <row r="3008" spans="5:6" x14ac:dyDescent="0.25">
      <c r="E3008" s="8">
        <v>2.3797584158415837</v>
      </c>
      <c r="F3008" s="8">
        <v>0</v>
      </c>
    </row>
    <row r="3009" spans="5:6" x14ac:dyDescent="0.25">
      <c r="E3009" s="8">
        <v>2.3833188118811877</v>
      </c>
      <c r="F3009" s="8">
        <v>0</v>
      </c>
    </row>
    <row r="3010" spans="5:6" x14ac:dyDescent="0.25">
      <c r="E3010" s="8">
        <v>2.3833188118811877</v>
      </c>
      <c r="F3010" s="8">
        <v>0.10227272727272728</v>
      </c>
    </row>
    <row r="3011" spans="5:6" x14ac:dyDescent="0.25">
      <c r="E3011" s="8">
        <v>2.3868792079207917</v>
      </c>
      <c r="F3011" s="8">
        <v>0.10227272727272728</v>
      </c>
    </row>
    <row r="3012" spans="5:6" x14ac:dyDescent="0.25">
      <c r="E3012" s="8">
        <v>2.3868792079207917</v>
      </c>
      <c r="F3012" s="8">
        <v>0</v>
      </c>
    </row>
    <row r="3013" spans="5:6" x14ac:dyDescent="0.25">
      <c r="E3013" s="8">
        <v>2.3904396039603957</v>
      </c>
      <c r="F3013" s="8">
        <v>0</v>
      </c>
    </row>
    <row r="3014" spans="5:6" x14ac:dyDescent="0.25">
      <c r="E3014" s="8">
        <v>2.3904396039603957</v>
      </c>
      <c r="F3014" s="8">
        <v>0.10227272727272728</v>
      </c>
    </row>
    <row r="3015" spans="5:6" x14ac:dyDescent="0.25">
      <c r="E3015" s="8">
        <v>2.3939999999999992</v>
      </c>
      <c r="F3015" s="8">
        <v>0.10227272727272728</v>
      </c>
    </row>
    <row r="3016" spans="5:6" x14ac:dyDescent="0.25">
      <c r="E3016" s="8">
        <v>2.3939999999999992</v>
      </c>
      <c r="F3016" s="8">
        <v>0</v>
      </c>
    </row>
    <row r="3017" spans="5:6" x14ac:dyDescent="0.25">
      <c r="E3017" s="8">
        <v>2.3975603960396032</v>
      </c>
      <c r="F3017" s="8">
        <v>0</v>
      </c>
    </row>
    <row r="3018" spans="5:6" x14ac:dyDescent="0.25">
      <c r="E3018" s="8">
        <v>2.3975603960396032</v>
      </c>
      <c r="F3018" s="8">
        <v>0.10227272727272728</v>
      </c>
    </row>
    <row r="3019" spans="5:6" x14ac:dyDescent="0.25">
      <c r="E3019" s="8">
        <v>2.4011207920792073</v>
      </c>
      <c r="F3019" s="8">
        <v>0.10227272727272728</v>
      </c>
    </row>
    <row r="3020" spans="5:6" x14ac:dyDescent="0.25">
      <c r="E3020" s="8">
        <v>2.4011207920792073</v>
      </c>
      <c r="F3020" s="8">
        <v>0</v>
      </c>
    </row>
    <row r="3021" spans="5:6" x14ac:dyDescent="0.25">
      <c r="E3021" s="8">
        <v>2.4046811881188113</v>
      </c>
      <c r="F3021" s="8">
        <v>0</v>
      </c>
    </row>
    <row r="3022" spans="5:6" x14ac:dyDescent="0.25">
      <c r="E3022" s="8">
        <v>2.4046811881188113</v>
      </c>
      <c r="F3022" s="8">
        <v>0.10227272727272728</v>
      </c>
    </row>
    <row r="3023" spans="5:6" x14ac:dyDescent="0.25">
      <c r="E3023" s="8">
        <v>2.4082415841584153</v>
      </c>
      <c r="F3023" s="8">
        <v>0.10227272727272728</v>
      </c>
    </row>
    <row r="3024" spans="5:6" x14ac:dyDescent="0.25">
      <c r="E3024" s="8">
        <v>2.4082415841584153</v>
      </c>
      <c r="F3024" s="8">
        <v>0</v>
      </c>
    </row>
    <row r="3025" spans="5:6" x14ac:dyDescent="0.25">
      <c r="E3025" s="8">
        <v>2.4118019801980193</v>
      </c>
      <c r="F3025" s="8">
        <v>0</v>
      </c>
    </row>
    <row r="3026" spans="5:6" x14ac:dyDescent="0.25">
      <c r="E3026" s="8">
        <v>2.4118019801980193</v>
      </c>
      <c r="F3026" s="8">
        <v>0.10227272727272728</v>
      </c>
    </row>
    <row r="3027" spans="5:6" x14ac:dyDescent="0.25">
      <c r="E3027" s="8">
        <v>2.4153623762376233</v>
      </c>
      <c r="F3027" s="8">
        <v>0.10227272727272728</v>
      </c>
    </row>
    <row r="3028" spans="5:6" x14ac:dyDescent="0.25">
      <c r="E3028" s="8">
        <v>2.4153623762376233</v>
      </c>
      <c r="F3028" s="8">
        <v>0</v>
      </c>
    </row>
    <row r="3029" spans="5:6" x14ac:dyDescent="0.25">
      <c r="E3029" s="8">
        <v>2.4189227722772273</v>
      </c>
      <c r="F3029" s="8">
        <v>0</v>
      </c>
    </row>
    <row r="3030" spans="5:6" x14ac:dyDescent="0.25">
      <c r="E3030" s="8">
        <v>2.4189227722772273</v>
      </c>
      <c r="F3030" s="8">
        <v>0.10227272727272728</v>
      </c>
    </row>
    <row r="3031" spans="5:6" x14ac:dyDescent="0.25">
      <c r="E3031" s="8">
        <v>2.4224831683168313</v>
      </c>
      <c r="F3031" s="8">
        <v>0.10227272727272728</v>
      </c>
    </row>
    <row r="3032" spans="5:6" x14ac:dyDescent="0.25">
      <c r="E3032" s="8">
        <v>2.4224831683168313</v>
      </c>
      <c r="F3032" s="8">
        <v>0</v>
      </c>
    </row>
    <row r="3033" spans="5:6" x14ac:dyDescent="0.25">
      <c r="E3033" s="8">
        <v>2.4260435643564353</v>
      </c>
      <c r="F3033" s="8">
        <v>0</v>
      </c>
    </row>
    <row r="3034" spans="5:6" x14ac:dyDescent="0.25">
      <c r="E3034" s="8">
        <v>2.4260435643564353</v>
      </c>
      <c r="F3034" s="8">
        <v>0.10227272727272728</v>
      </c>
    </row>
    <row r="3035" spans="5:6" x14ac:dyDescent="0.25">
      <c r="E3035" s="8">
        <v>2.4296039603960389</v>
      </c>
      <c r="F3035" s="8">
        <v>0.10227272727272728</v>
      </c>
    </row>
    <row r="3036" spans="5:6" x14ac:dyDescent="0.25">
      <c r="E3036" s="8">
        <v>2.4296039603960389</v>
      </c>
      <c r="F3036" s="8">
        <v>0</v>
      </c>
    </row>
    <row r="3037" spans="5:6" x14ac:dyDescent="0.25">
      <c r="E3037" s="8">
        <v>2.4331643564356429</v>
      </c>
      <c r="F3037" s="8">
        <v>0</v>
      </c>
    </row>
    <row r="3038" spans="5:6" x14ac:dyDescent="0.25">
      <c r="E3038" s="8">
        <v>2.4331643564356429</v>
      </c>
      <c r="F3038" s="8">
        <v>0.10227272727272728</v>
      </c>
    </row>
    <row r="3039" spans="5:6" x14ac:dyDescent="0.25">
      <c r="E3039" s="8">
        <v>2.4367247524752469</v>
      </c>
      <c r="F3039" s="8">
        <v>0.10227272727272728</v>
      </c>
    </row>
    <row r="3040" spans="5:6" x14ac:dyDescent="0.25">
      <c r="E3040" s="8">
        <v>2.4367247524752469</v>
      </c>
      <c r="F3040" s="8">
        <v>0</v>
      </c>
    </row>
    <row r="3041" spans="5:6" x14ac:dyDescent="0.25">
      <c r="E3041" s="8">
        <v>2.4402851485148509</v>
      </c>
      <c r="F3041" s="8">
        <v>0</v>
      </c>
    </row>
    <row r="3042" spans="5:6" x14ac:dyDescent="0.25">
      <c r="E3042" s="8">
        <v>2.4402851485148509</v>
      </c>
      <c r="F3042" s="8">
        <v>0.10227272727272728</v>
      </c>
    </row>
    <row r="3043" spans="5:6" x14ac:dyDescent="0.25">
      <c r="E3043" s="8">
        <v>2.4438455445544549</v>
      </c>
      <c r="F3043" s="8">
        <v>0.10227272727272728</v>
      </c>
    </row>
    <row r="3044" spans="5:6" x14ac:dyDescent="0.25">
      <c r="E3044" s="8">
        <v>2.4438455445544549</v>
      </c>
      <c r="F3044" s="8">
        <v>0</v>
      </c>
    </row>
    <row r="3045" spans="5:6" x14ac:dyDescent="0.25">
      <c r="E3045" s="8">
        <v>2.4474059405940589</v>
      </c>
      <c r="F3045" s="8">
        <v>0</v>
      </c>
    </row>
    <row r="3046" spans="5:6" x14ac:dyDescent="0.25">
      <c r="E3046" s="8">
        <v>2.4474059405940589</v>
      </c>
      <c r="F3046" s="8">
        <v>0.10227272727272728</v>
      </c>
    </row>
    <row r="3047" spans="5:6" x14ac:dyDescent="0.25">
      <c r="E3047" s="8">
        <v>2.4509663366336629</v>
      </c>
      <c r="F3047" s="8">
        <v>0.10227272727272728</v>
      </c>
    </row>
    <row r="3048" spans="5:6" x14ac:dyDescent="0.25">
      <c r="E3048" s="8">
        <v>2.4509663366336629</v>
      </c>
      <c r="F3048" s="8">
        <v>0</v>
      </c>
    </row>
    <row r="3049" spans="5:6" x14ac:dyDescent="0.25">
      <c r="E3049" s="8">
        <v>2.4545267326732669</v>
      </c>
      <c r="F3049" s="8">
        <v>0</v>
      </c>
    </row>
    <row r="3050" spans="5:6" x14ac:dyDescent="0.25">
      <c r="E3050" s="8">
        <v>2.4545267326732669</v>
      </c>
      <c r="F3050" s="8">
        <v>0.10227272727272728</v>
      </c>
    </row>
    <row r="3051" spans="5:6" x14ac:dyDescent="0.25">
      <c r="E3051" s="8">
        <v>2.4580871287128709</v>
      </c>
      <c r="F3051" s="8">
        <v>0.10227272727272728</v>
      </c>
    </row>
    <row r="3052" spans="5:6" x14ac:dyDescent="0.25">
      <c r="E3052" s="8">
        <v>2.4580871287128709</v>
      </c>
      <c r="F3052" s="8">
        <v>0</v>
      </c>
    </row>
    <row r="3053" spans="5:6" x14ac:dyDescent="0.25">
      <c r="E3053" s="8">
        <v>2.4616475247524749</v>
      </c>
      <c r="F3053" s="8">
        <v>0</v>
      </c>
    </row>
    <row r="3054" spans="5:6" x14ac:dyDescent="0.25">
      <c r="E3054" s="8">
        <v>2.4616475247524749</v>
      </c>
      <c r="F3054" s="8">
        <v>0.10227272727272728</v>
      </c>
    </row>
    <row r="3055" spans="5:6" x14ac:dyDescent="0.25">
      <c r="E3055" s="8">
        <v>2.4652079207920785</v>
      </c>
      <c r="F3055" s="8">
        <v>0.10227272727272728</v>
      </c>
    </row>
    <row r="3056" spans="5:6" x14ac:dyDescent="0.25">
      <c r="E3056" s="8">
        <v>2.4652079207920785</v>
      </c>
      <c r="F3056" s="8">
        <v>0</v>
      </c>
    </row>
    <row r="3057" spans="5:6" x14ac:dyDescent="0.25">
      <c r="E3057" s="8">
        <v>2.4687683168316825</v>
      </c>
      <c r="F3057" s="8">
        <v>0</v>
      </c>
    </row>
    <row r="3058" spans="5:6" x14ac:dyDescent="0.25">
      <c r="E3058" s="8">
        <v>2.4687683168316825</v>
      </c>
      <c r="F3058" s="8">
        <v>0.10227272727272728</v>
      </c>
    </row>
    <row r="3059" spans="5:6" x14ac:dyDescent="0.25">
      <c r="E3059" s="8">
        <v>2.4723287128712865</v>
      </c>
      <c r="F3059" s="8">
        <v>0.10227272727272728</v>
      </c>
    </row>
    <row r="3060" spans="5:6" x14ac:dyDescent="0.25">
      <c r="E3060" s="8">
        <v>2.4723287128712865</v>
      </c>
      <c r="F3060" s="8">
        <v>0</v>
      </c>
    </row>
    <row r="3061" spans="5:6" x14ac:dyDescent="0.25">
      <c r="E3061" s="8">
        <v>2.4758891089108905</v>
      </c>
      <c r="F3061" s="8">
        <v>0</v>
      </c>
    </row>
    <row r="3062" spans="5:6" x14ac:dyDescent="0.25">
      <c r="E3062" s="8">
        <v>2.4758891089108905</v>
      </c>
      <c r="F3062" s="8">
        <v>0.10227272727272728</v>
      </c>
    </row>
    <row r="3063" spans="5:6" x14ac:dyDescent="0.25">
      <c r="E3063" s="8">
        <v>2.4794495049504945</v>
      </c>
      <c r="F3063" s="8">
        <v>0.10227272727272728</v>
      </c>
    </row>
    <row r="3064" spans="5:6" x14ac:dyDescent="0.25">
      <c r="E3064" s="8">
        <v>2.4794495049504945</v>
      </c>
      <c r="F3064" s="8">
        <v>0</v>
      </c>
    </row>
    <row r="3065" spans="5:6" x14ac:dyDescent="0.25">
      <c r="E3065" s="8">
        <v>2.4830099009900986</v>
      </c>
      <c r="F3065" s="8">
        <v>0</v>
      </c>
    </row>
    <row r="3066" spans="5:6" x14ac:dyDescent="0.25">
      <c r="E3066" s="8">
        <v>2.4830099009900986</v>
      </c>
      <c r="F3066" s="8">
        <v>0.10227272727272728</v>
      </c>
    </row>
    <row r="3067" spans="5:6" x14ac:dyDescent="0.25">
      <c r="E3067" s="8">
        <v>2.4865702970297026</v>
      </c>
      <c r="F3067" s="8">
        <v>0.10227272727272728</v>
      </c>
    </row>
    <row r="3068" spans="5:6" x14ac:dyDescent="0.25">
      <c r="E3068" s="8">
        <v>2.4865702970297026</v>
      </c>
      <c r="F3068" s="8">
        <v>0</v>
      </c>
    </row>
    <row r="3069" spans="5:6" x14ac:dyDescent="0.25">
      <c r="E3069" s="8">
        <v>2.4901306930693066</v>
      </c>
      <c r="F3069" s="8">
        <v>0</v>
      </c>
    </row>
    <row r="3070" spans="5:6" x14ac:dyDescent="0.25">
      <c r="E3070" s="8">
        <v>2.4901306930693066</v>
      </c>
      <c r="F3070" s="8">
        <v>0.10227272727272728</v>
      </c>
    </row>
    <row r="3071" spans="5:6" x14ac:dyDescent="0.25">
      <c r="E3071" s="8">
        <v>2.4936910891089106</v>
      </c>
      <c r="F3071" s="8">
        <v>0.10227272727272728</v>
      </c>
    </row>
    <row r="3072" spans="5:6" x14ac:dyDescent="0.25">
      <c r="E3072" s="8">
        <v>2.4936910891089106</v>
      </c>
      <c r="F3072" s="8">
        <v>0</v>
      </c>
    </row>
    <row r="3073" spans="5:6" x14ac:dyDescent="0.25">
      <c r="E3073" s="8">
        <v>2.4972514851485141</v>
      </c>
      <c r="F3073" s="8">
        <v>0</v>
      </c>
    </row>
    <row r="3074" spans="5:6" x14ac:dyDescent="0.25">
      <c r="E3074" s="8">
        <v>2.4972514851485141</v>
      </c>
      <c r="F3074" s="8">
        <v>0.10227272727272728</v>
      </c>
    </row>
    <row r="3075" spans="5:6" x14ac:dyDescent="0.25">
      <c r="E3075" s="8">
        <v>2.5008118811881181</v>
      </c>
      <c r="F3075" s="8">
        <v>0.10227272727272728</v>
      </c>
    </row>
    <row r="3076" spans="5:6" x14ac:dyDescent="0.25">
      <c r="E3076" s="8">
        <v>2.5008118811881181</v>
      </c>
      <c r="F3076" s="8">
        <v>0</v>
      </c>
    </row>
    <row r="3077" spans="5:6" x14ac:dyDescent="0.25">
      <c r="E3077" s="8">
        <v>2.5043722772277222</v>
      </c>
      <c r="F3077" s="8">
        <v>0</v>
      </c>
    </row>
    <row r="3078" spans="5:6" x14ac:dyDescent="0.25">
      <c r="E3078" s="8">
        <v>2.5043722772277222</v>
      </c>
      <c r="F3078" s="8">
        <v>0.10227272727272728</v>
      </c>
    </row>
    <row r="3079" spans="5:6" x14ac:dyDescent="0.25">
      <c r="E3079" s="8">
        <v>2.5079326732673262</v>
      </c>
      <c r="F3079" s="8">
        <v>0.10227272727272728</v>
      </c>
    </row>
    <row r="3080" spans="5:6" x14ac:dyDescent="0.25">
      <c r="E3080" s="8">
        <v>2.5079326732673262</v>
      </c>
      <c r="F3080" s="8">
        <v>0</v>
      </c>
    </row>
    <row r="3081" spans="5:6" x14ac:dyDescent="0.25">
      <c r="E3081" s="8">
        <v>2.5114930693069302</v>
      </c>
      <c r="F3081" s="8">
        <v>0</v>
      </c>
    </row>
    <row r="3082" spans="5:6" x14ac:dyDescent="0.25">
      <c r="E3082" s="8">
        <v>2.5114930693069302</v>
      </c>
      <c r="F3082" s="8">
        <v>0.10227272727272728</v>
      </c>
    </row>
    <row r="3083" spans="5:6" x14ac:dyDescent="0.25">
      <c r="E3083" s="8">
        <v>2.5150534653465342</v>
      </c>
      <c r="F3083" s="8">
        <v>0.10227272727272728</v>
      </c>
    </row>
    <row r="3084" spans="5:6" x14ac:dyDescent="0.25">
      <c r="E3084" s="8">
        <v>2.5150534653465342</v>
      </c>
      <c r="F3084" s="8">
        <v>0</v>
      </c>
    </row>
    <row r="3085" spans="5:6" x14ac:dyDescent="0.25">
      <c r="E3085" s="8">
        <v>2.5186138613861382</v>
      </c>
      <c r="F3085" s="8">
        <v>0</v>
      </c>
    </row>
    <row r="3086" spans="5:6" x14ac:dyDescent="0.25">
      <c r="E3086" s="8">
        <v>2.5186138613861382</v>
      </c>
      <c r="F3086" s="8">
        <v>0.10227272727272728</v>
      </c>
    </row>
    <row r="3087" spans="5:6" x14ac:dyDescent="0.25">
      <c r="E3087" s="8">
        <v>2.5221742574257422</v>
      </c>
      <c r="F3087" s="8">
        <v>0.10227272727272728</v>
      </c>
    </row>
    <row r="3088" spans="5:6" x14ac:dyDescent="0.25">
      <c r="E3088" s="8">
        <v>2.5221742574257422</v>
      </c>
      <c r="F3088" s="8">
        <v>0</v>
      </c>
    </row>
    <row r="3089" spans="5:6" x14ac:dyDescent="0.25">
      <c r="E3089" s="8">
        <v>2.5257346534653462</v>
      </c>
      <c r="F3089" s="8">
        <v>0</v>
      </c>
    </row>
    <row r="3090" spans="5:6" x14ac:dyDescent="0.25">
      <c r="E3090" s="8">
        <v>2.5257346534653462</v>
      </c>
      <c r="F3090" s="8">
        <v>0.10227272727272728</v>
      </c>
    </row>
    <row r="3091" spans="5:6" x14ac:dyDescent="0.25">
      <c r="E3091" s="8">
        <v>2.5292950495049502</v>
      </c>
      <c r="F3091" s="8">
        <v>0.10227272727272728</v>
      </c>
    </row>
    <row r="3092" spans="5:6" x14ac:dyDescent="0.25">
      <c r="E3092" s="8">
        <v>2.5292950495049502</v>
      </c>
      <c r="F3092" s="8">
        <v>0</v>
      </c>
    </row>
    <row r="3093" spans="5:6" x14ac:dyDescent="0.25">
      <c r="E3093" s="8">
        <v>2.5328554455445538</v>
      </c>
      <c r="F3093" s="8">
        <v>0</v>
      </c>
    </row>
    <row r="3094" spans="5:6" x14ac:dyDescent="0.25">
      <c r="E3094" s="8">
        <v>2.5328554455445538</v>
      </c>
      <c r="F3094" s="8">
        <v>0.10227272727272728</v>
      </c>
    </row>
    <row r="3095" spans="5:6" x14ac:dyDescent="0.25">
      <c r="E3095" s="8">
        <v>2.5364158415841578</v>
      </c>
      <c r="F3095" s="8">
        <v>0.10227272727272728</v>
      </c>
    </row>
    <row r="3096" spans="5:6" x14ac:dyDescent="0.25">
      <c r="E3096" s="8">
        <v>2.5364158415841578</v>
      </c>
      <c r="F3096" s="8">
        <v>0</v>
      </c>
    </row>
    <row r="3097" spans="5:6" x14ac:dyDescent="0.25">
      <c r="E3097" s="8">
        <v>2.5399762376237618</v>
      </c>
      <c r="F3097" s="8">
        <v>0</v>
      </c>
    </row>
    <row r="3098" spans="5:6" x14ac:dyDescent="0.25">
      <c r="E3098" s="8">
        <v>2.5399762376237618</v>
      </c>
      <c r="F3098" s="8">
        <v>0.10227272727272728</v>
      </c>
    </row>
    <row r="3099" spans="5:6" x14ac:dyDescent="0.25">
      <c r="E3099" s="8">
        <v>2.5435366336633658</v>
      </c>
      <c r="F3099" s="8">
        <v>0.10227272727272728</v>
      </c>
    </row>
    <row r="3100" spans="5:6" x14ac:dyDescent="0.25">
      <c r="E3100" s="8">
        <v>2.5435366336633658</v>
      </c>
      <c r="F3100" s="8">
        <v>0</v>
      </c>
    </row>
    <row r="3101" spans="5:6" x14ac:dyDescent="0.25">
      <c r="E3101" s="8">
        <v>2.5470970297029698</v>
      </c>
      <c r="F3101" s="8">
        <v>0</v>
      </c>
    </row>
    <row r="3102" spans="5:6" x14ac:dyDescent="0.25">
      <c r="E3102" s="8">
        <v>2.5470970297029698</v>
      </c>
      <c r="F3102" s="8">
        <v>0.10227272727272728</v>
      </c>
    </row>
    <row r="3103" spans="5:6" x14ac:dyDescent="0.25">
      <c r="E3103" s="8">
        <v>2.5506574257425738</v>
      </c>
      <c r="F3103" s="8">
        <v>0.10227272727272728</v>
      </c>
    </row>
    <row r="3104" spans="5:6" x14ac:dyDescent="0.25">
      <c r="E3104" s="8">
        <v>2.5506574257425738</v>
      </c>
      <c r="F3104" s="8">
        <v>0</v>
      </c>
    </row>
    <row r="3105" spans="5:6" x14ac:dyDescent="0.25">
      <c r="E3105" s="8">
        <v>2.5542178217821778</v>
      </c>
      <c r="F3105" s="8">
        <v>0</v>
      </c>
    </row>
    <row r="3106" spans="5:6" x14ac:dyDescent="0.25">
      <c r="E3106" s="8">
        <v>2.5542178217821778</v>
      </c>
      <c r="F3106" s="8">
        <v>0.10227272727272728</v>
      </c>
    </row>
    <row r="3107" spans="5:6" x14ac:dyDescent="0.25">
      <c r="E3107" s="8">
        <v>2.5577782178217818</v>
      </c>
      <c r="F3107" s="8">
        <v>0.10227272727272728</v>
      </c>
    </row>
    <row r="3108" spans="5:6" x14ac:dyDescent="0.25">
      <c r="E3108" s="8">
        <v>2.5577782178217818</v>
      </c>
      <c r="F3108" s="8">
        <v>0</v>
      </c>
    </row>
    <row r="3109" spans="5:6" x14ac:dyDescent="0.25">
      <c r="E3109" s="8">
        <v>2.5613386138613858</v>
      </c>
      <c r="F3109" s="8">
        <v>0</v>
      </c>
    </row>
    <row r="3110" spans="5:6" x14ac:dyDescent="0.25">
      <c r="E3110" s="8">
        <v>2.5613386138613858</v>
      </c>
      <c r="F3110" s="8">
        <v>0.10227272727272728</v>
      </c>
    </row>
    <row r="3111" spans="5:6" x14ac:dyDescent="0.25">
      <c r="E3111" s="8">
        <v>2.5648990099009898</v>
      </c>
      <c r="F3111" s="8">
        <v>0.10227272727272728</v>
      </c>
    </row>
    <row r="3112" spans="5:6" x14ac:dyDescent="0.25">
      <c r="E3112" s="8">
        <v>2.5648990099009898</v>
      </c>
      <c r="F3112" s="8">
        <v>0</v>
      </c>
    </row>
    <row r="3113" spans="5:6" x14ac:dyDescent="0.25">
      <c r="E3113" s="8">
        <v>2.5684594059405934</v>
      </c>
      <c r="F3113" s="8">
        <v>0</v>
      </c>
    </row>
    <row r="3114" spans="5:6" x14ac:dyDescent="0.25">
      <c r="E3114" s="8">
        <v>2.5684594059405934</v>
      </c>
      <c r="F3114" s="8">
        <v>0.10227272727272728</v>
      </c>
    </row>
    <row r="3115" spans="5:6" x14ac:dyDescent="0.25">
      <c r="E3115" s="8">
        <v>2.5720198019801974</v>
      </c>
      <c r="F3115" s="8">
        <v>0.10227272727272728</v>
      </c>
    </row>
    <row r="3116" spans="5:6" x14ac:dyDescent="0.25">
      <c r="E3116" s="8">
        <v>2.5720198019801974</v>
      </c>
      <c r="F3116" s="8">
        <v>0</v>
      </c>
    </row>
    <row r="3117" spans="5:6" x14ac:dyDescent="0.25">
      <c r="E3117" s="8">
        <v>2.5755801980198014</v>
      </c>
      <c r="F3117" s="8">
        <v>0</v>
      </c>
    </row>
    <row r="3118" spans="5:6" x14ac:dyDescent="0.25">
      <c r="E3118" s="8">
        <v>2.5755801980198014</v>
      </c>
      <c r="F3118" s="8">
        <v>0.10227272727272728</v>
      </c>
    </row>
    <row r="3119" spans="5:6" x14ac:dyDescent="0.25">
      <c r="E3119" s="8">
        <v>2.5791405940594054</v>
      </c>
      <c r="F3119" s="8">
        <v>0.10227272727272728</v>
      </c>
    </row>
    <row r="3120" spans="5:6" x14ac:dyDescent="0.25">
      <c r="E3120" s="8">
        <v>2.5791405940594054</v>
      </c>
      <c r="F3120" s="8">
        <v>0</v>
      </c>
    </row>
    <row r="3121" spans="5:6" x14ac:dyDescent="0.25">
      <c r="E3121" s="8">
        <v>2.5827009900990094</v>
      </c>
      <c r="F3121" s="8">
        <v>0</v>
      </c>
    </row>
    <row r="3122" spans="5:6" x14ac:dyDescent="0.25">
      <c r="E3122" s="8">
        <v>2.5827009900990094</v>
      </c>
      <c r="F3122" s="8">
        <v>0.10227272727272728</v>
      </c>
    </row>
    <row r="3123" spans="5:6" x14ac:dyDescent="0.25">
      <c r="E3123" s="8">
        <v>2.5862613861386134</v>
      </c>
      <c r="F3123" s="8">
        <v>0.10227272727272728</v>
      </c>
    </row>
    <row r="3124" spans="5:6" x14ac:dyDescent="0.25">
      <c r="E3124" s="8">
        <v>2.5862613861386134</v>
      </c>
      <c r="F3124" s="8">
        <v>0</v>
      </c>
    </row>
    <row r="3125" spans="5:6" x14ac:dyDescent="0.25">
      <c r="E3125" s="8">
        <v>2.5898217821782175</v>
      </c>
      <c r="F3125" s="8">
        <v>0</v>
      </c>
    </row>
    <row r="3126" spans="5:6" x14ac:dyDescent="0.25">
      <c r="E3126" s="8">
        <v>2.5898217821782175</v>
      </c>
      <c r="F3126" s="8">
        <v>0.10227272727272728</v>
      </c>
    </row>
    <row r="3127" spans="5:6" x14ac:dyDescent="0.25">
      <c r="E3127" s="8">
        <v>2.5933821782178215</v>
      </c>
      <c r="F3127" s="8">
        <v>0.10227272727272728</v>
      </c>
    </row>
    <row r="3128" spans="5:6" x14ac:dyDescent="0.25">
      <c r="E3128" s="8">
        <v>2.5933821782178215</v>
      </c>
      <c r="F3128" s="8">
        <v>0</v>
      </c>
    </row>
    <row r="3129" spans="5:6" x14ac:dyDescent="0.25">
      <c r="E3129" s="8">
        <v>2.5969425742574255</v>
      </c>
      <c r="F3129" s="8">
        <v>0</v>
      </c>
    </row>
    <row r="3130" spans="5:6" x14ac:dyDescent="0.25">
      <c r="E3130" s="8">
        <v>2.5969425742574255</v>
      </c>
      <c r="F3130" s="8">
        <v>0.10227272727272728</v>
      </c>
    </row>
    <row r="3131" spans="5:6" x14ac:dyDescent="0.25">
      <c r="E3131" s="8">
        <v>2.600502970297029</v>
      </c>
      <c r="F3131" s="8">
        <v>0.10227272727272728</v>
      </c>
    </row>
    <row r="3132" spans="5:6" x14ac:dyDescent="0.25">
      <c r="E3132" s="8">
        <v>2.600502970297029</v>
      </c>
      <c r="F3132" s="8">
        <v>0</v>
      </c>
    </row>
    <row r="3133" spans="5:6" x14ac:dyDescent="0.25">
      <c r="E3133" s="8">
        <v>2.604063366336633</v>
      </c>
      <c r="F3133" s="8">
        <v>0</v>
      </c>
    </row>
    <row r="3134" spans="5:6" x14ac:dyDescent="0.25">
      <c r="E3134" s="8">
        <v>2.604063366336633</v>
      </c>
      <c r="F3134" s="8">
        <v>0.10227272727272728</v>
      </c>
    </row>
    <row r="3135" spans="5:6" x14ac:dyDescent="0.25">
      <c r="E3135" s="8">
        <v>2.6076237623762371</v>
      </c>
      <c r="F3135" s="8">
        <v>0.10227272727272728</v>
      </c>
    </row>
    <row r="3136" spans="5:6" x14ac:dyDescent="0.25">
      <c r="E3136" s="8">
        <v>2.6076237623762371</v>
      </c>
      <c r="F3136" s="8">
        <v>0</v>
      </c>
    </row>
    <row r="3137" spans="5:6" x14ac:dyDescent="0.25">
      <c r="E3137" s="8">
        <v>2.6111841584158411</v>
      </c>
      <c r="F3137" s="8">
        <v>0</v>
      </c>
    </row>
    <row r="3138" spans="5:6" x14ac:dyDescent="0.25">
      <c r="E3138" s="8">
        <v>2.6111841584158411</v>
      </c>
      <c r="F3138" s="8">
        <v>0.10227272727272728</v>
      </c>
    </row>
    <row r="3139" spans="5:6" x14ac:dyDescent="0.25">
      <c r="E3139" s="8">
        <v>2.6147445544554451</v>
      </c>
      <c r="F3139" s="8">
        <v>0.10227272727272728</v>
      </c>
    </row>
    <row r="3140" spans="5:6" x14ac:dyDescent="0.25">
      <c r="E3140" s="8">
        <v>2.6147445544554451</v>
      </c>
      <c r="F3140" s="8">
        <v>0</v>
      </c>
    </row>
    <row r="3141" spans="5:6" x14ac:dyDescent="0.25">
      <c r="E3141" s="8">
        <v>2.6183049504950491</v>
      </c>
      <c r="F3141" s="8">
        <v>0</v>
      </c>
    </row>
    <row r="3142" spans="5:6" x14ac:dyDescent="0.25">
      <c r="E3142" s="8">
        <v>2.6183049504950491</v>
      </c>
      <c r="F3142" s="8">
        <v>0.10227272727272728</v>
      </c>
    </row>
    <row r="3143" spans="5:6" x14ac:dyDescent="0.25">
      <c r="E3143" s="8">
        <v>2.6218653465346531</v>
      </c>
      <c r="F3143" s="8">
        <v>0.10227272727272728</v>
      </c>
    </row>
    <row r="3144" spans="5:6" x14ac:dyDescent="0.25">
      <c r="E3144" s="8">
        <v>2.6218653465346531</v>
      </c>
      <c r="F3144" s="8">
        <v>0</v>
      </c>
    </row>
    <row r="3145" spans="5:6" x14ac:dyDescent="0.25">
      <c r="E3145" s="8">
        <v>2.6254257425742571</v>
      </c>
      <c r="F3145" s="8">
        <v>0</v>
      </c>
    </row>
    <row r="3146" spans="5:6" x14ac:dyDescent="0.25">
      <c r="E3146" s="8">
        <v>2.6254257425742571</v>
      </c>
      <c r="F3146" s="8">
        <v>0.10227272727272728</v>
      </c>
    </row>
    <row r="3147" spans="5:6" x14ac:dyDescent="0.25">
      <c r="E3147" s="8">
        <v>2.6289861386138611</v>
      </c>
      <c r="F3147" s="8">
        <v>0.10227272727272728</v>
      </c>
    </row>
    <row r="3148" spans="5:6" x14ac:dyDescent="0.25">
      <c r="E3148" s="8">
        <v>2.6289861386138611</v>
      </c>
      <c r="F3148" s="8">
        <v>0</v>
      </c>
    </row>
    <row r="3149" spans="5:6" x14ac:dyDescent="0.25">
      <c r="E3149" s="8">
        <v>2.6325465346534651</v>
      </c>
      <c r="F3149" s="8">
        <v>0</v>
      </c>
    </row>
    <row r="3150" spans="5:6" x14ac:dyDescent="0.25">
      <c r="E3150" s="8">
        <v>2.6325465346534651</v>
      </c>
      <c r="F3150" s="8">
        <v>0.10227272727272728</v>
      </c>
    </row>
    <row r="3151" spans="5:6" x14ac:dyDescent="0.25">
      <c r="E3151" s="8">
        <v>2.6361069306930687</v>
      </c>
      <c r="F3151" s="8">
        <v>0.10227272727272728</v>
      </c>
    </row>
    <row r="3152" spans="5:6" x14ac:dyDescent="0.25">
      <c r="E3152" s="8">
        <v>2.6361069306930687</v>
      </c>
      <c r="F3152" s="8">
        <v>0</v>
      </c>
    </row>
    <row r="3153" spans="5:6" x14ac:dyDescent="0.25">
      <c r="E3153" s="8">
        <v>2.6396673267326727</v>
      </c>
      <c r="F3153" s="8">
        <v>0</v>
      </c>
    </row>
    <row r="3154" spans="5:6" x14ac:dyDescent="0.25">
      <c r="E3154" s="8">
        <v>2.6396673267326727</v>
      </c>
      <c r="F3154" s="8">
        <v>0.10227272727272728</v>
      </c>
    </row>
    <row r="3155" spans="5:6" x14ac:dyDescent="0.25">
      <c r="E3155" s="8">
        <v>2.6432277227722767</v>
      </c>
      <c r="F3155" s="8">
        <v>0.10227272727272728</v>
      </c>
    </row>
    <row r="3156" spans="5:6" x14ac:dyDescent="0.25">
      <c r="E3156" s="8">
        <v>2.6432277227722767</v>
      </c>
      <c r="F3156" s="8">
        <v>0</v>
      </c>
    </row>
    <row r="3157" spans="5:6" x14ac:dyDescent="0.25">
      <c r="E3157" s="8">
        <v>2.6467881188118807</v>
      </c>
      <c r="F3157" s="8">
        <v>0</v>
      </c>
    </row>
    <row r="3158" spans="5:6" x14ac:dyDescent="0.25">
      <c r="E3158" s="8">
        <v>2.6467881188118807</v>
      </c>
      <c r="F3158" s="8">
        <v>0.10227272727272728</v>
      </c>
    </row>
    <row r="3159" spans="5:6" x14ac:dyDescent="0.25">
      <c r="E3159" s="8">
        <v>2.6503485148514847</v>
      </c>
      <c r="F3159" s="8">
        <v>0.10227272727272728</v>
      </c>
    </row>
    <row r="3160" spans="5:6" x14ac:dyDescent="0.25">
      <c r="E3160" s="8">
        <v>2.6503485148514847</v>
      </c>
      <c r="F3160" s="8">
        <v>0</v>
      </c>
    </row>
    <row r="3161" spans="5:6" x14ac:dyDescent="0.25">
      <c r="E3161" s="8">
        <v>2.6539089108910887</v>
      </c>
      <c r="F3161" s="8">
        <v>0</v>
      </c>
    </row>
    <row r="3162" spans="5:6" x14ac:dyDescent="0.25">
      <c r="E3162" s="8">
        <v>2.6539089108910887</v>
      </c>
      <c r="F3162" s="8">
        <v>0.10227272727272728</v>
      </c>
    </row>
    <row r="3163" spans="5:6" x14ac:dyDescent="0.25">
      <c r="E3163" s="8">
        <v>2.6574693069306927</v>
      </c>
      <c r="F3163" s="8">
        <v>0.10227272727272728</v>
      </c>
    </row>
    <row r="3164" spans="5:6" x14ac:dyDescent="0.25">
      <c r="E3164" s="8">
        <v>2.6574693069306927</v>
      </c>
      <c r="F3164" s="8">
        <v>0</v>
      </c>
    </row>
    <row r="3165" spans="5:6" x14ac:dyDescent="0.25">
      <c r="E3165" s="8">
        <v>2.6610297029702967</v>
      </c>
      <c r="F3165" s="8">
        <v>0</v>
      </c>
    </row>
    <row r="3166" spans="5:6" x14ac:dyDescent="0.25">
      <c r="E3166" s="8">
        <v>2.6610297029702967</v>
      </c>
      <c r="F3166" s="8">
        <v>0.10227272727272728</v>
      </c>
    </row>
    <row r="3167" spans="5:6" x14ac:dyDescent="0.25">
      <c r="E3167" s="8">
        <v>2.6645900990099007</v>
      </c>
      <c r="F3167" s="8">
        <v>0.10227272727272728</v>
      </c>
    </row>
    <row r="3168" spans="5:6" x14ac:dyDescent="0.25">
      <c r="E3168" s="8">
        <v>2.6645900990099007</v>
      </c>
      <c r="F3168" s="8">
        <v>0</v>
      </c>
    </row>
    <row r="3169" spans="5:6" x14ac:dyDescent="0.25">
      <c r="E3169" s="8">
        <v>2.6681504950495043</v>
      </c>
      <c r="F3169" s="8">
        <v>0</v>
      </c>
    </row>
    <row r="3170" spans="5:6" x14ac:dyDescent="0.25">
      <c r="E3170" s="8">
        <v>2.6681504950495043</v>
      </c>
      <c r="F3170" s="8">
        <v>0.10227272727272728</v>
      </c>
    </row>
    <row r="3171" spans="5:6" x14ac:dyDescent="0.25">
      <c r="E3171" s="8">
        <v>2.6717108910891083</v>
      </c>
      <c r="F3171" s="8">
        <v>0.10227272727272728</v>
      </c>
    </row>
    <row r="3172" spans="5:6" x14ac:dyDescent="0.25">
      <c r="E3172" s="8">
        <v>2.6717108910891083</v>
      </c>
      <c r="F3172" s="8">
        <v>0</v>
      </c>
    </row>
    <row r="3173" spans="5:6" x14ac:dyDescent="0.25">
      <c r="E3173" s="8">
        <v>2.6752712871287123</v>
      </c>
      <c r="F3173" s="8">
        <v>0</v>
      </c>
    </row>
    <row r="3174" spans="5:6" x14ac:dyDescent="0.25">
      <c r="E3174" s="8">
        <v>2.6752712871287123</v>
      </c>
      <c r="F3174" s="8">
        <v>0.10227272727272728</v>
      </c>
    </row>
    <row r="3175" spans="5:6" x14ac:dyDescent="0.25">
      <c r="E3175" s="8">
        <v>2.6788316831683163</v>
      </c>
      <c r="F3175" s="8">
        <v>0.10227272727272728</v>
      </c>
    </row>
    <row r="3176" spans="5:6" x14ac:dyDescent="0.25">
      <c r="E3176" s="8">
        <v>2.6788316831683163</v>
      </c>
      <c r="F3176" s="8">
        <v>0</v>
      </c>
    </row>
    <row r="3177" spans="5:6" x14ac:dyDescent="0.25">
      <c r="E3177" s="8">
        <v>2.6823920792079203</v>
      </c>
      <c r="F3177" s="8">
        <v>0</v>
      </c>
    </row>
    <row r="3178" spans="5:6" x14ac:dyDescent="0.25">
      <c r="E3178" s="8">
        <v>2.6823920792079203</v>
      </c>
      <c r="F3178" s="8">
        <v>0.10227272727272728</v>
      </c>
    </row>
    <row r="3179" spans="5:6" x14ac:dyDescent="0.25">
      <c r="E3179" s="8">
        <v>2.6859524752475243</v>
      </c>
      <c r="F3179" s="8">
        <v>0.10227272727272728</v>
      </c>
    </row>
    <row r="3180" spans="5:6" x14ac:dyDescent="0.25">
      <c r="E3180" s="8">
        <v>2.6859524752475243</v>
      </c>
      <c r="F3180" s="8">
        <v>0</v>
      </c>
    </row>
    <row r="3181" spans="5:6" x14ac:dyDescent="0.25">
      <c r="E3181" s="8">
        <v>2.6895128712871283</v>
      </c>
      <c r="F3181" s="8">
        <v>0</v>
      </c>
    </row>
    <row r="3182" spans="5:6" x14ac:dyDescent="0.25">
      <c r="E3182" s="8">
        <v>2.6895128712871283</v>
      </c>
      <c r="F3182" s="8">
        <v>0.10227272727272728</v>
      </c>
    </row>
    <row r="3183" spans="5:6" x14ac:dyDescent="0.25">
      <c r="E3183" s="8">
        <v>2.6930732673267324</v>
      </c>
      <c r="F3183" s="8">
        <v>0.10227272727272728</v>
      </c>
    </row>
    <row r="3184" spans="5:6" x14ac:dyDescent="0.25">
      <c r="E3184" s="8">
        <v>2.6930732673267324</v>
      </c>
      <c r="F3184" s="8">
        <v>0</v>
      </c>
    </row>
    <row r="3185" spans="5:6" x14ac:dyDescent="0.25">
      <c r="E3185" s="8">
        <v>2.6966336633663364</v>
      </c>
      <c r="F3185" s="8">
        <v>0</v>
      </c>
    </row>
    <row r="3186" spans="5:6" x14ac:dyDescent="0.25">
      <c r="E3186" s="8">
        <v>2.6966336633663364</v>
      </c>
      <c r="F3186" s="8">
        <v>0.10227272727272728</v>
      </c>
    </row>
    <row r="3187" spans="5:6" x14ac:dyDescent="0.25">
      <c r="E3187" s="8">
        <v>2.7001940594059404</v>
      </c>
      <c r="F3187" s="8">
        <v>0.10227272727272728</v>
      </c>
    </row>
    <row r="3188" spans="5:6" x14ac:dyDescent="0.25">
      <c r="E3188" s="8">
        <v>2.7001940594059404</v>
      </c>
      <c r="F3188" s="8">
        <v>0</v>
      </c>
    </row>
    <row r="3189" spans="5:6" x14ac:dyDescent="0.25">
      <c r="E3189" s="8">
        <v>2.7037544554455439</v>
      </c>
      <c r="F3189" s="8">
        <v>0</v>
      </c>
    </row>
    <row r="3190" spans="5:6" x14ac:dyDescent="0.25">
      <c r="E3190" s="8">
        <v>2.7037544554455439</v>
      </c>
      <c r="F3190" s="8">
        <v>0.10227272727272728</v>
      </c>
    </row>
    <row r="3191" spans="5:6" x14ac:dyDescent="0.25">
      <c r="E3191" s="8">
        <v>2.7073148514851479</v>
      </c>
      <c r="F3191" s="8">
        <v>0.10227272727272728</v>
      </c>
    </row>
    <row r="3192" spans="5:6" x14ac:dyDescent="0.25">
      <c r="E3192" s="8">
        <v>2.7073148514851479</v>
      </c>
      <c r="F3192" s="8">
        <v>0</v>
      </c>
    </row>
    <row r="3193" spans="5:6" x14ac:dyDescent="0.25">
      <c r="E3193" s="8">
        <v>2.710875247524752</v>
      </c>
      <c r="F3193" s="8">
        <v>0</v>
      </c>
    </row>
    <row r="3194" spans="5:6" x14ac:dyDescent="0.25">
      <c r="E3194" s="8">
        <v>2.710875247524752</v>
      </c>
      <c r="F3194" s="8">
        <v>0.10227272727272728</v>
      </c>
    </row>
    <row r="3195" spans="5:6" x14ac:dyDescent="0.25">
      <c r="E3195" s="8">
        <v>2.714435643564356</v>
      </c>
      <c r="F3195" s="8">
        <v>0.10227272727272728</v>
      </c>
    </row>
    <row r="3196" spans="5:6" x14ac:dyDescent="0.25">
      <c r="E3196" s="8">
        <v>2.714435643564356</v>
      </c>
      <c r="F3196" s="8">
        <v>0</v>
      </c>
    </row>
    <row r="3197" spans="5:6" x14ac:dyDescent="0.25">
      <c r="E3197" s="8">
        <v>2.71799603960396</v>
      </c>
      <c r="F3197" s="8">
        <v>0</v>
      </c>
    </row>
    <row r="3198" spans="5:6" x14ac:dyDescent="0.25">
      <c r="E3198" s="8">
        <v>2.71799603960396</v>
      </c>
      <c r="F3198" s="8">
        <v>0.10227272727272728</v>
      </c>
    </row>
    <row r="3199" spans="5:6" x14ac:dyDescent="0.25">
      <c r="E3199" s="8">
        <v>2.721556435643564</v>
      </c>
      <c r="F3199" s="8">
        <v>0.10227272727272728</v>
      </c>
    </row>
    <row r="3200" spans="5:6" x14ac:dyDescent="0.25">
      <c r="E3200" s="8">
        <v>2.721556435643564</v>
      </c>
      <c r="F3200" s="8">
        <v>0</v>
      </c>
    </row>
    <row r="3201" spans="5:6" x14ac:dyDescent="0.25">
      <c r="E3201" s="8">
        <v>2.725116831683168</v>
      </c>
      <c r="F3201" s="8">
        <v>0</v>
      </c>
    </row>
    <row r="3202" spans="5:6" x14ac:dyDescent="0.25">
      <c r="E3202" s="8">
        <v>2.725116831683168</v>
      </c>
      <c r="F3202" s="8">
        <v>0.10227272727272728</v>
      </c>
    </row>
    <row r="3203" spans="5:6" x14ac:dyDescent="0.25">
      <c r="E3203" s="8">
        <v>2.728677227722772</v>
      </c>
      <c r="F3203" s="8">
        <v>0.10227272727272728</v>
      </c>
    </row>
    <row r="3204" spans="5:6" x14ac:dyDescent="0.25">
      <c r="E3204" s="8">
        <v>2.728677227722772</v>
      </c>
      <c r="F3204" s="8">
        <v>0</v>
      </c>
    </row>
    <row r="3205" spans="5:6" x14ac:dyDescent="0.25">
      <c r="E3205" s="8">
        <v>2.732237623762376</v>
      </c>
      <c r="F3205" s="8">
        <v>0</v>
      </c>
    </row>
    <row r="3206" spans="5:6" x14ac:dyDescent="0.25">
      <c r="E3206" s="8">
        <v>2.732237623762376</v>
      </c>
      <c r="F3206" s="8">
        <v>0.10227272727272728</v>
      </c>
    </row>
    <row r="3207" spans="5:6" x14ac:dyDescent="0.25">
      <c r="E3207" s="8">
        <v>2.73579801980198</v>
      </c>
      <c r="F3207" s="8">
        <v>0.10227272727272728</v>
      </c>
    </row>
    <row r="3208" spans="5:6" x14ac:dyDescent="0.25">
      <c r="E3208" s="8">
        <v>2.73579801980198</v>
      </c>
      <c r="F3208" s="8">
        <v>0</v>
      </c>
    </row>
    <row r="3209" spans="5:6" x14ac:dyDescent="0.25">
      <c r="E3209" s="8">
        <v>2.7393584158415836</v>
      </c>
      <c r="F3209" s="8">
        <v>0</v>
      </c>
    </row>
    <row r="3210" spans="5:6" x14ac:dyDescent="0.25">
      <c r="E3210" s="8">
        <v>2.7393584158415836</v>
      </c>
      <c r="F3210" s="8">
        <v>0.10227272727272728</v>
      </c>
    </row>
    <row r="3211" spans="5:6" x14ac:dyDescent="0.25">
      <c r="E3211" s="8">
        <v>2.7429188118811876</v>
      </c>
      <c r="F3211" s="8">
        <v>0.10227272727272728</v>
      </c>
    </row>
    <row r="3212" spans="5:6" x14ac:dyDescent="0.25">
      <c r="E3212" s="8">
        <v>2.7429188118811876</v>
      </c>
      <c r="F3212" s="8">
        <v>0</v>
      </c>
    </row>
    <row r="3213" spans="5:6" x14ac:dyDescent="0.25">
      <c r="E3213" s="8">
        <v>2.7464792079207916</v>
      </c>
      <c r="F3213" s="8">
        <v>0</v>
      </c>
    </row>
    <row r="3214" spans="5:6" x14ac:dyDescent="0.25">
      <c r="E3214" s="8">
        <v>2.7464792079207916</v>
      </c>
      <c r="F3214" s="8">
        <v>0.10227272727272728</v>
      </c>
    </row>
    <row r="3215" spans="5:6" x14ac:dyDescent="0.25">
      <c r="E3215" s="8">
        <v>2.7500396039603956</v>
      </c>
      <c r="F3215" s="8">
        <v>0.10227272727272728</v>
      </c>
    </row>
    <row r="3216" spans="5:6" x14ac:dyDescent="0.25">
      <c r="E3216" s="8">
        <v>2.7500396039603956</v>
      </c>
      <c r="F3216" s="8">
        <v>0</v>
      </c>
    </row>
    <row r="3217" spans="5:6" x14ac:dyDescent="0.25">
      <c r="E3217" s="8">
        <v>2.7535999999999996</v>
      </c>
      <c r="F3217" s="8">
        <v>0</v>
      </c>
    </row>
    <row r="3218" spans="5:6" x14ac:dyDescent="0.25">
      <c r="E3218" s="8">
        <v>2.7535999999999996</v>
      </c>
      <c r="F3218" s="8">
        <v>0.13636363636363635</v>
      </c>
    </row>
    <row r="3219" spans="5:6" x14ac:dyDescent="0.25">
      <c r="E3219" s="8">
        <v>2.7571959999999995</v>
      </c>
      <c r="F3219" s="8">
        <v>0.13636363636363635</v>
      </c>
    </row>
    <row r="3220" spans="5:6" x14ac:dyDescent="0.25">
      <c r="E3220" s="8">
        <v>2.7571959999999995</v>
      </c>
      <c r="F3220" s="8">
        <v>0</v>
      </c>
    </row>
    <row r="3221" spans="5:6" x14ac:dyDescent="0.25">
      <c r="E3221" s="8">
        <v>2.7607919999999995</v>
      </c>
      <c r="F3221" s="8">
        <v>0</v>
      </c>
    </row>
    <row r="3222" spans="5:6" x14ac:dyDescent="0.25">
      <c r="E3222" s="8">
        <v>2.7607919999999995</v>
      </c>
      <c r="F3222" s="8">
        <v>0.13636363636363635</v>
      </c>
    </row>
    <row r="3223" spans="5:6" x14ac:dyDescent="0.25">
      <c r="E3223" s="8">
        <v>2.7643879999999994</v>
      </c>
      <c r="F3223" s="8">
        <v>0.13636363636363635</v>
      </c>
    </row>
    <row r="3224" spans="5:6" x14ac:dyDescent="0.25">
      <c r="E3224" s="8">
        <v>2.7643879999999994</v>
      </c>
      <c r="F3224" s="8">
        <v>0</v>
      </c>
    </row>
    <row r="3225" spans="5:6" x14ac:dyDescent="0.25">
      <c r="E3225" s="8">
        <v>2.7679839999999998</v>
      </c>
      <c r="F3225" s="8">
        <v>0</v>
      </c>
    </row>
    <row r="3226" spans="5:6" x14ac:dyDescent="0.25">
      <c r="E3226" s="8">
        <v>2.7679839999999998</v>
      </c>
      <c r="F3226" s="8">
        <v>0.13636363636363635</v>
      </c>
    </row>
    <row r="3227" spans="5:6" x14ac:dyDescent="0.25">
      <c r="E3227" s="8">
        <v>2.7715799999999997</v>
      </c>
      <c r="F3227" s="8">
        <v>0.13636363636363635</v>
      </c>
    </row>
    <row r="3228" spans="5:6" x14ac:dyDescent="0.25">
      <c r="E3228" s="8">
        <v>2.7715799999999997</v>
      </c>
      <c r="F3228" s="8">
        <v>0</v>
      </c>
    </row>
    <row r="3229" spans="5:6" x14ac:dyDescent="0.25">
      <c r="E3229" s="8">
        <v>2.7751759999999996</v>
      </c>
      <c r="F3229" s="8">
        <v>0</v>
      </c>
    </row>
    <row r="3230" spans="5:6" x14ac:dyDescent="0.25">
      <c r="E3230" s="8">
        <v>2.7751759999999996</v>
      </c>
      <c r="F3230" s="8">
        <v>0.13636363636363635</v>
      </c>
    </row>
    <row r="3231" spans="5:6" x14ac:dyDescent="0.25">
      <c r="E3231" s="8">
        <v>2.7787719999999996</v>
      </c>
      <c r="F3231" s="8">
        <v>0.13636363636363635</v>
      </c>
    </row>
    <row r="3232" spans="5:6" x14ac:dyDescent="0.25">
      <c r="E3232" s="8">
        <v>2.7787719999999996</v>
      </c>
      <c r="F3232" s="8">
        <v>0</v>
      </c>
    </row>
    <row r="3233" spans="5:6" x14ac:dyDescent="0.25">
      <c r="E3233" s="8">
        <v>2.7823679999999995</v>
      </c>
      <c r="F3233" s="8">
        <v>0</v>
      </c>
    </row>
    <row r="3234" spans="5:6" x14ac:dyDescent="0.25">
      <c r="E3234" s="8">
        <v>2.7823679999999995</v>
      </c>
      <c r="F3234" s="8">
        <v>0.13636363636363635</v>
      </c>
    </row>
    <row r="3235" spans="5:6" x14ac:dyDescent="0.25">
      <c r="E3235" s="8">
        <v>2.7859639999999994</v>
      </c>
      <c r="F3235" s="8">
        <v>0.13636363636363635</v>
      </c>
    </row>
    <row r="3236" spans="5:6" x14ac:dyDescent="0.25">
      <c r="E3236" s="8">
        <v>2.7859639999999994</v>
      </c>
      <c r="F3236" s="8">
        <v>0</v>
      </c>
    </row>
    <row r="3237" spans="5:6" x14ac:dyDescent="0.25">
      <c r="E3237" s="8">
        <v>2.7895599999999998</v>
      </c>
      <c r="F3237" s="8">
        <v>0</v>
      </c>
    </row>
    <row r="3238" spans="5:6" x14ac:dyDescent="0.25">
      <c r="E3238" s="8">
        <v>2.7895599999999998</v>
      </c>
      <c r="F3238" s="8">
        <v>0.13636363636363635</v>
      </c>
    </row>
    <row r="3239" spans="5:6" x14ac:dyDescent="0.25">
      <c r="E3239" s="8">
        <v>2.7931559999999998</v>
      </c>
      <c r="F3239" s="8">
        <v>0.13636363636363635</v>
      </c>
    </row>
    <row r="3240" spans="5:6" x14ac:dyDescent="0.25">
      <c r="E3240" s="8">
        <v>2.7931559999999998</v>
      </c>
      <c r="F3240" s="8">
        <v>0</v>
      </c>
    </row>
    <row r="3241" spans="5:6" x14ac:dyDescent="0.25">
      <c r="E3241" s="8">
        <v>2.7967519999999997</v>
      </c>
      <c r="F3241" s="8">
        <v>0</v>
      </c>
    </row>
    <row r="3242" spans="5:6" x14ac:dyDescent="0.25">
      <c r="E3242" s="8">
        <v>2.7967519999999997</v>
      </c>
      <c r="F3242" s="8">
        <v>0.13636363636363635</v>
      </c>
    </row>
    <row r="3243" spans="5:6" x14ac:dyDescent="0.25">
      <c r="E3243" s="8">
        <v>2.8003479999999996</v>
      </c>
      <c r="F3243" s="8">
        <v>0.13636363636363635</v>
      </c>
    </row>
    <row r="3244" spans="5:6" x14ac:dyDescent="0.25">
      <c r="E3244" s="8">
        <v>2.8003479999999996</v>
      </c>
      <c r="F3244" s="8">
        <v>0</v>
      </c>
    </row>
    <row r="3245" spans="5:6" x14ac:dyDescent="0.25">
      <c r="E3245" s="8">
        <v>2.8039439999999995</v>
      </c>
      <c r="F3245" s="8">
        <v>0</v>
      </c>
    </row>
    <row r="3246" spans="5:6" x14ac:dyDescent="0.25">
      <c r="E3246" s="8">
        <v>2.8039439999999995</v>
      </c>
      <c r="F3246" s="8">
        <v>0.13636363636363635</v>
      </c>
    </row>
    <row r="3247" spans="5:6" x14ac:dyDescent="0.25">
      <c r="E3247" s="8">
        <v>2.8075399999999995</v>
      </c>
      <c r="F3247" s="8">
        <v>0.13636363636363635</v>
      </c>
    </row>
    <row r="3248" spans="5:6" x14ac:dyDescent="0.25">
      <c r="E3248" s="8">
        <v>2.8075399999999995</v>
      </c>
      <c r="F3248" s="8">
        <v>0</v>
      </c>
    </row>
    <row r="3249" spans="5:6" x14ac:dyDescent="0.25">
      <c r="E3249" s="8">
        <v>2.8111359999999994</v>
      </c>
      <c r="F3249" s="8">
        <v>0</v>
      </c>
    </row>
    <row r="3250" spans="5:6" x14ac:dyDescent="0.25">
      <c r="E3250" s="8">
        <v>2.8111359999999994</v>
      </c>
      <c r="F3250" s="8">
        <v>0.13636363636363635</v>
      </c>
    </row>
    <row r="3251" spans="5:6" x14ac:dyDescent="0.25">
      <c r="E3251" s="8">
        <v>2.8147319999999998</v>
      </c>
      <c r="F3251" s="8">
        <v>0.13636363636363635</v>
      </c>
    </row>
    <row r="3252" spans="5:6" x14ac:dyDescent="0.25">
      <c r="E3252" s="8">
        <v>2.8147319999999998</v>
      </c>
      <c r="F3252" s="8">
        <v>0</v>
      </c>
    </row>
    <row r="3253" spans="5:6" x14ac:dyDescent="0.25">
      <c r="E3253" s="8">
        <v>2.8183279999999997</v>
      </c>
      <c r="F3253" s="8">
        <v>0</v>
      </c>
    </row>
    <row r="3254" spans="5:6" x14ac:dyDescent="0.25">
      <c r="E3254" s="8">
        <v>2.8183279999999997</v>
      </c>
      <c r="F3254" s="8">
        <v>0.13636363636363635</v>
      </c>
    </row>
    <row r="3255" spans="5:6" x14ac:dyDescent="0.25">
      <c r="E3255" s="8">
        <v>2.8219239999999997</v>
      </c>
      <c r="F3255" s="8">
        <v>0.13636363636363635</v>
      </c>
    </row>
    <row r="3256" spans="5:6" x14ac:dyDescent="0.25">
      <c r="E3256" s="8">
        <v>2.8219239999999997</v>
      </c>
      <c r="F3256" s="8">
        <v>0</v>
      </c>
    </row>
    <row r="3257" spans="5:6" x14ac:dyDescent="0.25">
      <c r="E3257" s="8">
        <v>2.8255199999999996</v>
      </c>
      <c r="F3257" s="8">
        <v>0</v>
      </c>
    </row>
    <row r="3258" spans="5:6" x14ac:dyDescent="0.25">
      <c r="E3258" s="8">
        <v>2.8255199999999996</v>
      </c>
      <c r="F3258" s="8">
        <v>0.13636363636363635</v>
      </c>
    </row>
    <row r="3259" spans="5:6" x14ac:dyDescent="0.25">
      <c r="E3259" s="8">
        <v>2.8291159999999995</v>
      </c>
      <c r="F3259" s="8">
        <v>0.13636363636363635</v>
      </c>
    </row>
    <row r="3260" spans="5:6" x14ac:dyDescent="0.25">
      <c r="E3260" s="8">
        <v>2.8291159999999995</v>
      </c>
      <c r="F3260" s="8">
        <v>0</v>
      </c>
    </row>
    <row r="3261" spans="5:6" x14ac:dyDescent="0.25">
      <c r="E3261" s="8">
        <v>2.8327119999999995</v>
      </c>
      <c r="F3261" s="8">
        <v>0</v>
      </c>
    </row>
    <row r="3262" spans="5:6" x14ac:dyDescent="0.25">
      <c r="E3262" s="8">
        <v>2.8327119999999995</v>
      </c>
      <c r="F3262" s="8">
        <v>0.13636363636363635</v>
      </c>
    </row>
    <row r="3263" spans="5:6" x14ac:dyDescent="0.25">
      <c r="E3263" s="8">
        <v>2.8363079999999994</v>
      </c>
      <c r="F3263" s="8">
        <v>0.13636363636363635</v>
      </c>
    </row>
    <row r="3264" spans="5:6" x14ac:dyDescent="0.25">
      <c r="E3264" s="8">
        <v>2.8363079999999994</v>
      </c>
      <c r="F3264" s="8">
        <v>0</v>
      </c>
    </row>
    <row r="3265" spans="5:6" x14ac:dyDescent="0.25">
      <c r="E3265" s="8">
        <v>2.8399039999999998</v>
      </c>
      <c r="F3265" s="8">
        <v>0</v>
      </c>
    </row>
    <row r="3266" spans="5:6" x14ac:dyDescent="0.25">
      <c r="E3266" s="8">
        <v>2.8399039999999998</v>
      </c>
      <c r="F3266" s="8">
        <v>0.13636363636363635</v>
      </c>
    </row>
    <row r="3267" spans="5:6" x14ac:dyDescent="0.25">
      <c r="E3267" s="8">
        <v>2.8434999999999997</v>
      </c>
      <c r="F3267" s="8">
        <v>0.13636363636363635</v>
      </c>
    </row>
    <row r="3268" spans="5:6" x14ac:dyDescent="0.25">
      <c r="E3268" s="8">
        <v>2.8434999999999997</v>
      </c>
      <c r="F3268" s="8">
        <v>0</v>
      </c>
    </row>
    <row r="3269" spans="5:6" x14ac:dyDescent="0.25">
      <c r="E3269" s="8">
        <v>2.8470959999999996</v>
      </c>
      <c r="F3269" s="8">
        <v>0</v>
      </c>
    </row>
    <row r="3270" spans="5:6" x14ac:dyDescent="0.25">
      <c r="E3270" s="8">
        <v>2.8470959999999996</v>
      </c>
      <c r="F3270" s="8">
        <v>0.13636363636363635</v>
      </c>
    </row>
    <row r="3271" spans="5:6" x14ac:dyDescent="0.25">
      <c r="E3271" s="8">
        <v>2.8506919999999996</v>
      </c>
      <c r="F3271" s="8">
        <v>0.13636363636363635</v>
      </c>
    </row>
    <row r="3272" spans="5:6" x14ac:dyDescent="0.25">
      <c r="E3272" s="8">
        <v>2.8506919999999996</v>
      </c>
      <c r="F3272" s="8">
        <v>0</v>
      </c>
    </row>
    <row r="3273" spans="5:6" x14ac:dyDescent="0.25">
      <c r="E3273" s="8">
        <v>2.8542879999999995</v>
      </c>
      <c r="F3273" s="8">
        <v>0</v>
      </c>
    </row>
    <row r="3274" spans="5:6" x14ac:dyDescent="0.25">
      <c r="E3274" s="8">
        <v>2.8542879999999995</v>
      </c>
      <c r="F3274" s="8">
        <v>0.13636363636363635</v>
      </c>
    </row>
    <row r="3275" spans="5:6" x14ac:dyDescent="0.25">
      <c r="E3275" s="8">
        <v>2.8578839999999994</v>
      </c>
      <c r="F3275" s="8">
        <v>0.13636363636363635</v>
      </c>
    </row>
    <row r="3276" spans="5:6" x14ac:dyDescent="0.25">
      <c r="E3276" s="8">
        <v>2.8578839999999994</v>
      </c>
      <c r="F3276" s="8">
        <v>0</v>
      </c>
    </row>
    <row r="3277" spans="5:6" x14ac:dyDescent="0.25">
      <c r="E3277" s="8">
        <v>2.8614799999999994</v>
      </c>
      <c r="F3277" s="8">
        <v>0</v>
      </c>
    </row>
    <row r="3278" spans="5:6" x14ac:dyDescent="0.25">
      <c r="E3278" s="8">
        <v>2.8614799999999994</v>
      </c>
      <c r="F3278" s="8">
        <v>0.13636363636363635</v>
      </c>
    </row>
    <row r="3279" spans="5:6" x14ac:dyDescent="0.25">
      <c r="E3279" s="8">
        <v>2.8650759999999997</v>
      </c>
      <c r="F3279" s="8">
        <v>0.13636363636363635</v>
      </c>
    </row>
    <row r="3280" spans="5:6" x14ac:dyDescent="0.25">
      <c r="E3280" s="8">
        <v>2.8650759999999997</v>
      </c>
      <c r="F3280" s="8">
        <v>0</v>
      </c>
    </row>
    <row r="3281" spans="5:6" x14ac:dyDescent="0.25">
      <c r="E3281" s="8">
        <v>2.8686719999999997</v>
      </c>
      <c r="F3281" s="8">
        <v>0</v>
      </c>
    </row>
    <row r="3282" spans="5:6" x14ac:dyDescent="0.25">
      <c r="E3282" s="8">
        <v>2.8686719999999997</v>
      </c>
      <c r="F3282" s="8">
        <v>0.13636363636363635</v>
      </c>
    </row>
    <row r="3283" spans="5:6" x14ac:dyDescent="0.25">
      <c r="E3283" s="8">
        <v>2.8722679999999996</v>
      </c>
      <c r="F3283" s="8">
        <v>0.13636363636363635</v>
      </c>
    </row>
    <row r="3284" spans="5:6" x14ac:dyDescent="0.25">
      <c r="E3284" s="8">
        <v>2.8722679999999996</v>
      </c>
      <c r="F3284" s="8">
        <v>0</v>
      </c>
    </row>
    <row r="3285" spans="5:6" x14ac:dyDescent="0.25">
      <c r="E3285" s="8">
        <v>2.8758639999999995</v>
      </c>
      <c r="F3285" s="8">
        <v>0</v>
      </c>
    </row>
    <row r="3286" spans="5:6" x14ac:dyDescent="0.25">
      <c r="E3286" s="8">
        <v>2.8758639999999995</v>
      </c>
      <c r="F3286" s="8">
        <v>0.13636363636363635</v>
      </c>
    </row>
    <row r="3287" spans="5:6" x14ac:dyDescent="0.25">
      <c r="E3287" s="8">
        <v>2.8794599999999995</v>
      </c>
      <c r="F3287" s="8">
        <v>0.13636363636363635</v>
      </c>
    </row>
    <row r="3288" spans="5:6" x14ac:dyDescent="0.25">
      <c r="E3288" s="8">
        <v>2.8794599999999995</v>
      </c>
      <c r="F3288" s="8">
        <v>0</v>
      </c>
    </row>
    <row r="3289" spans="5:6" x14ac:dyDescent="0.25">
      <c r="E3289" s="8">
        <v>2.8830559999999994</v>
      </c>
      <c r="F3289" s="8">
        <v>0</v>
      </c>
    </row>
    <row r="3290" spans="5:6" x14ac:dyDescent="0.25">
      <c r="E3290" s="8">
        <v>2.8830559999999994</v>
      </c>
      <c r="F3290" s="8">
        <v>0.13636363636363635</v>
      </c>
    </row>
    <row r="3291" spans="5:6" x14ac:dyDescent="0.25">
      <c r="E3291" s="8">
        <v>2.8866519999999998</v>
      </c>
      <c r="F3291" s="8">
        <v>0.13636363636363635</v>
      </c>
    </row>
    <row r="3292" spans="5:6" x14ac:dyDescent="0.25">
      <c r="E3292" s="8">
        <v>2.8866519999999998</v>
      </c>
      <c r="F3292" s="8">
        <v>0</v>
      </c>
    </row>
    <row r="3293" spans="5:6" x14ac:dyDescent="0.25">
      <c r="E3293" s="8">
        <v>2.8902479999999997</v>
      </c>
      <c r="F3293" s="8">
        <v>0</v>
      </c>
    </row>
    <row r="3294" spans="5:6" x14ac:dyDescent="0.25">
      <c r="E3294" s="8">
        <v>2.8902479999999997</v>
      </c>
      <c r="F3294" s="8">
        <v>0.13636363636363635</v>
      </c>
    </row>
    <row r="3295" spans="5:6" x14ac:dyDescent="0.25">
      <c r="E3295" s="8">
        <v>2.8938439999999996</v>
      </c>
      <c r="F3295" s="8">
        <v>0.13636363636363635</v>
      </c>
    </row>
    <row r="3296" spans="5:6" x14ac:dyDescent="0.25">
      <c r="E3296" s="8">
        <v>2.8938439999999996</v>
      </c>
      <c r="F3296" s="8">
        <v>0</v>
      </c>
    </row>
    <row r="3297" spans="5:6" x14ac:dyDescent="0.25">
      <c r="E3297" s="8">
        <v>2.8974399999999996</v>
      </c>
      <c r="F3297" s="8">
        <v>0</v>
      </c>
    </row>
    <row r="3298" spans="5:6" x14ac:dyDescent="0.25">
      <c r="E3298" s="8">
        <v>2.8974399999999996</v>
      </c>
      <c r="F3298" s="8">
        <v>0.13636363636363635</v>
      </c>
    </row>
    <row r="3299" spans="5:6" x14ac:dyDescent="0.25">
      <c r="E3299" s="8">
        <v>2.9010359999999995</v>
      </c>
      <c r="F3299" s="8">
        <v>0.13636363636363635</v>
      </c>
    </row>
    <row r="3300" spans="5:6" x14ac:dyDescent="0.25">
      <c r="E3300" s="8">
        <v>2.9010359999999995</v>
      </c>
      <c r="F3300" s="8">
        <v>0</v>
      </c>
    </row>
    <row r="3301" spans="5:6" x14ac:dyDescent="0.25">
      <c r="E3301" s="8">
        <v>2.9046319999999994</v>
      </c>
      <c r="F3301" s="8">
        <v>0</v>
      </c>
    </row>
    <row r="3302" spans="5:6" x14ac:dyDescent="0.25">
      <c r="E3302" s="8">
        <v>2.9046319999999994</v>
      </c>
      <c r="F3302" s="8">
        <v>0.13636363636363635</v>
      </c>
    </row>
    <row r="3303" spans="5:6" x14ac:dyDescent="0.25">
      <c r="E3303" s="8">
        <v>2.9082279999999994</v>
      </c>
      <c r="F3303" s="8">
        <v>0.13636363636363635</v>
      </c>
    </row>
    <row r="3304" spans="5:6" x14ac:dyDescent="0.25">
      <c r="E3304" s="8">
        <v>2.9082279999999994</v>
      </c>
      <c r="F3304" s="8">
        <v>0</v>
      </c>
    </row>
    <row r="3305" spans="5:6" x14ac:dyDescent="0.25">
      <c r="E3305" s="8">
        <v>2.9118239999999997</v>
      </c>
      <c r="F3305" s="8">
        <v>0</v>
      </c>
    </row>
    <row r="3306" spans="5:6" x14ac:dyDescent="0.25">
      <c r="E3306" s="8">
        <v>2.9118239999999997</v>
      </c>
      <c r="F3306" s="8">
        <v>0.13636363636363635</v>
      </c>
    </row>
    <row r="3307" spans="5:6" x14ac:dyDescent="0.25">
      <c r="E3307" s="8">
        <v>2.9154199999999997</v>
      </c>
      <c r="F3307" s="8">
        <v>0.13636363636363635</v>
      </c>
    </row>
    <row r="3308" spans="5:6" x14ac:dyDescent="0.25">
      <c r="E3308" s="8">
        <v>2.9154199999999997</v>
      </c>
      <c r="F3308" s="8">
        <v>0</v>
      </c>
    </row>
    <row r="3309" spans="5:6" x14ac:dyDescent="0.25">
      <c r="E3309" s="8">
        <v>2.9190159999999996</v>
      </c>
      <c r="F3309" s="8">
        <v>0</v>
      </c>
    </row>
    <row r="3310" spans="5:6" x14ac:dyDescent="0.25">
      <c r="E3310" s="8">
        <v>2.9190159999999996</v>
      </c>
      <c r="F3310" s="8">
        <v>0.13636363636363635</v>
      </c>
    </row>
    <row r="3311" spans="5:6" x14ac:dyDescent="0.25">
      <c r="E3311" s="8">
        <v>2.9226119999999995</v>
      </c>
      <c r="F3311" s="8">
        <v>0.13636363636363635</v>
      </c>
    </row>
    <row r="3312" spans="5:6" x14ac:dyDescent="0.25">
      <c r="E3312" s="8">
        <v>2.9226119999999995</v>
      </c>
      <c r="F3312" s="8">
        <v>0</v>
      </c>
    </row>
    <row r="3313" spans="5:6" x14ac:dyDescent="0.25">
      <c r="E3313" s="8">
        <v>2.9262079999999995</v>
      </c>
      <c r="F3313" s="8">
        <v>0</v>
      </c>
    </row>
    <row r="3314" spans="5:6" x14ac:dyDescent="0.25">
      <c r="E3314" s="8">
        <v>2.9262079999999995</v>
      </c>
      <c r="F3314" s="8">
        <v>0.13636363636363635</v>
      </c>
    </row>
    <row r="3315" spans="5:6" x14ac:dyDescent="0.25">
      <c r="E3315" s="8">
        <v>2.9298039999999994</v>
      </c>
      <c r="F3315" s="8">
        <v>0.13636363636363635</v>
      </c>
    </row>
    <row r="3316" spans="5:6" x14ac:dyDescent="0.25">
      <c r="E3316" s="8">
        <v>2.9298039999999994</v>
      </c>
      <c r="F3316" s="8">
        <v>0</v>
      </c>
    </row>
    <row r="3317" spans="5:6" x14ac:dyDescent="0.25">
      <c r="E3317" s="8">
        <v>2.9333999999999998</v>
      </c>
      <c r="F3317" s="8">
        <v>0</v>
      </c>
    </row>
    <row r="3318" spans="5:6" x14ac:dyDescent="0.25">
      <c r="E3318" s="8">
        <v>2.9333999999999998</v>
      </c>
      <c r="F3318" s="8">
        <v>0.13636363636363635</v>
      </c>
    </row>
    <row r="3319" spans="5:6" x14ac:dyDescent="0.25">
      <c r="E3319" s="8">
        <v>2.9369959999999997</v>
      </c>
      <c r="F3319" s="8">
        <v>0.13636363636363635</v>
      </c>
    </row>
    <row r="3320" spans="5:6" x14ac:dyDescent="0.25">
      <c r="E3320" s="8">
        <v>2.9369959999999997</v>
      </c>
      <c r="F3320" s="8">
        <v>0</v>
      </c>
    </row>
    <row r="3321" spans="5:6" x14ac:dyDescent="0.25">
      <c r="E3321" s="8">
        <v>2.9405919999999997</v>
      </c>
      <c r="F3321" s="8">
        <v>0</v>
      </c>
    </row>
    <row r="3322" spans="5:6" x14ac:dyDescent="0.25">
      <c r="E3322" s="8">
        <v>2.9405919999999997</v>
      </c>
      <c r="F3322" s="8">
        <v>0.13636363636363635</v>
      </c>
    </row>
    <row r="3323" spans="5:6" x14ac:dyDescent="0.25">
      <c r="E3323" s="8">
        <v>2.9441879999999996</v>
      </c>
      <c r="F3323" s="8">
        <v>0.13636363636363635</v>
      </c>
    </row>
    <row r="3324" spans="5:6" x14ac:dyDescent="0.25">
      <c r="E3324" s="8">
        <v>2.9441879999999996</v>
      </c>
      <c r="F3324" s="8">
        <v>0</v>
      </c>
    </row>
    <row r="3325" spans="5:6" x14ac:dyDescent="0.25">
      <c r="E3325" s="8">
        <v>2.9477839999999995</v>
      </c>
      <c r="F3325" s="8">
        <v>0</v>
      </c>
    </row>
    <row r="3326" spans="5:6" x14ac:dyDescent="0.25">
      <c r="E3326" s="8">
        <v>2.9477839999999995</v>
      </c>
      <c r="F3326" s="8">
        <v>0.13636363636363635</v>
      </c>
    </row>
    <row r="3327" spans="5:6" x14ac:dyDescent="0.25">
      <c r="E3327" s="8">
        <v>2.9513799999999994</v>
      </c>
      <c r="F3327" s="8">
        <v>0.13636363636363635</v>
      </c>
    </row>
    <row r="3328" spans="5:6" x14ac:dyDescent="0.25">
      <c r="E3328" s="8">
        <v>2.9513799999999994</v>
      </c>
      <c r="F3328" s="8">
        <v>0</v>
      </c>
    </row>
    <row r="3329" spans="5:6" x14ac:dyDescent="0.25">
      <c r="E3329" s="8">
        <v>2.9549759999999994</v>
      </c>
      <c r="F3329" s="8">
        <v>0</v>
      </c>
    </row>
    <row r="3330" spans="5:6" x14ac:dyDescent="0.25">
      <c r="E3330" s="8">
        <v>2.9549759999999994</v>
      </c>
      <c r="F3330" s="8">
        <v>0.13636363636363635</v>
      </c>
    </row>
    <row r="3331" spans="5:6" x14ac:dyDescent="0.25">
      <c r="E3331" s="8">
        <v>2.9585719999999998</v>
      </c>
      <c r="F3331" s="8">
        <v>0.13636363636363635</v>
      </c>
    </row>
    <row r="3332" spans="5:6" x14ac:dyDescent="0.25">
      <c r="E3332" s="8">
        <v>2.9585719999999998</v>
      </c>
      <c r="F3332" s="8">
        <v>0</v>
      </c>
    </row>
    <row r="3333" spans="5:6" x14ac:dyDescent="0.25">
      <c r="E3333" s="8">
        <v>2.9621679999999997</v>
      </c>
      <c r="F3333" s="8">
        <v>0</v>
      </c>
    </row>
    <row r="3334" spans="5:6" x14ac:dyDescent="0.25">
      <c r="E3334" s="8">
        <v>2.9621679999999997</v>
      </c>
      <c r="F3334" s="8">
        <v>0.13636363636363635</v>
      </c>
    </row>
    <row r="3335" spans="5:6" x14ac:dyDescent="0.25">
      <c r="E3335" s="8">
        <v>2.9657639999999996</v>
      </c>
      <c r="F3335" s="8">
        <v>0.13636363636363635</v>
      </c>
    </row>
    <row r="3336" spans="5:6" x14ac:dyDescent="0.25">
      <c r="E3336" s="8">
        <v>2.9657639999999996</v>
      </c>
      <c r="F3336" s="8">
        <v>0</v>
      </c>
    </row>
    <row r="3337" spans="5:6" x14ac:dyDescent="0.25">
      <c r="E3337" s="8">
        <v>2.9693599999999996</v>
      </c>
      <c r="F3337" s="8">
        <v>0</v>
      </c>
    </row>
    <row r="3338" spans="5:6" x14ac:dyDescent="0.25">
      <c r="E3338" s="8">
        <v>2.9693599999999996</v>
      </c>
      <c r="F3338" s="8">
        <v>0.13636363636363635</v>
      </c>
    </row>
    <row r="3339" spans="5:6" x14ac:dyDescent="0.25">
      <c r="E3339" s="8">
        <v>2.9729559999999995</v>
      </c>
      <c r="F3339" s="8">
        <v>0.13636363636363635</v>
      </c>
    </row>
    <row r="3340" spans="5:6" x14ac:dyDescent="0.25">
      <c r="E3340" s="8">
        <v>2.9729559999999995</v>
      </c>
      <c r="F3340" s="8">
        <v>0</v>
      </c>
    </row>
    <row r="3341" spans="5:6" x14ac:dyDescent="0.25">
      <c r="E3341" s="8">
        <v>2.9765519999999994</v>
      </c>
      <c r="F3341" s="8">
        <v>0</v>
      </c>
    </row>
    <row r="3342" spans="5:6" x14ac:dyDescent="0.25">
      <c r="E3342" s="8">
        <v>2.9765519999999994</v>
      </c>
      <c r="F3342" s="8">
        <v>0.13636363636363635</v>
      </c>
    </row>
    <row r="3343" spans="5:6" x14ac:dyDescent="0.25">
      <c r="E3343" s="8">
        <v>2.9801479999999994</v>
      </c>
      <c r="F3343" s="8">
        <v>0.13636363636363635</v>
      </c>
    </row>
    <row r="3344" spans="5:6" x14ac:dyDescent="0.25">
      <c r="E3344" s="8">
        <v>2.9801479999999994</v>
      </c>
      <c r="F3344" s="8">
        <v>0</v>
      </c>
    </row>
    <row r="3345" spans="5:6" x14ac:dyDescent="0.25">
      <c r="E3345" s="8">
        <v>2.9837439999999997</v>
      </c>
      <c r="F3345" s="8">
        <v>0</v>
      </c>
    </row>
    <row r="3346" spans="5:6" x14ac:dyDescent="0.25">
      <c r="E3346" s="8">
        <v>2.9837439999999997</v>
      </c>
      <c r="F3346" s="8">
        <v>0.13636363636363635</v>
      </c>
    </row>
    <row r="3347" spans="5:6" x14ac:dyDescent="0.25">
      <c r="E3347" s="8">
        <v>2.9873399999999997</v>
      </c>
      <c r="F3347" s="8">
        <v>0.13636363636363635</v>
      </c>
    </row>
    <row r="3348" spans="5:6" x14ac:dyDescent="0.25">
      <c r="E3348" s="8">
        <v>2.9873399999999997</v>
      </c>
      <c r="F3348" s="8">
        <v>0</v>
      </c>
    </row>
    <row r="3349" spans="5:6" x14ac:dyDescent="0.25">
      <c r="E3349" s="8">
        <v>2.9909359999999996</v>
      </c>
      <c r="F3349" s="8">
        <v>0</v>
      </c>
    </row>
    <row r="3350" spans="5:6" x14ac:dyDescent="0.25">
      <c r="E3350" s="8">
        <v>2.9909359999999996</v>
      </c>
      <c r="F3350" s="8">
        <v>0.13636363636363635</v>
      </c>
    </row>
    <row r="3351" spans="5:6" x14ac:dyDescent="0.25">
      <c r="E3351" s="8">
        <v>2.9945319999999995</v>
      </c>
      <c r="F3351" s="8">
        <v>0.13636363636363635</v>
      </c>
    </row>
    <row r="3352" spans="5:6" x14ac:dyDescent="0.25">
      <c r="E3352" s="8">
        <v>2.9945319999999995</v>
      </c>
      <c r="F3352" s="8">
        <v>0</v>
      </c>
    </row>
    <row r="3353" spans="5:6" x14ac:dyDescent="0.25">
      <c r="E3353" s="8">
        <v>2.9981279999999995</v>
      </c>
      <c r="F3353" s="8">
        <v>0</v>
      </c>
    </row>
    <row r="3354" spans="5:6" x14ac:dyDescent="0.25">
      <c r="E3354" s="8">
        <v>2.9981279999999995</v>
      </c>
      <c r="F3354" s="8">
        <v>0.13636363636363635</v>
      </c>
    </row>
    <row r="3355" spans="5:6" x14ac:dyDescent="0.25">
      <c r="E3355" s="8">
        <v>3.0017239999999994</v>
      </c>
      <c r="F3355" s="8">
        <v>0.13636363636363635</v>
      </c>
    </row>
    <row r="3356" spans="5:6" x14ac:dyDescent="0.25">
      <c r="E3356" s="8">
        <v>3.0017239999999994</v>
      </c>
      <c r="F3356" s="8">
        <v>0</v>
      </c>
    </row>
    <row r="3357" spans="5:6" x14ac:dyDescent="0.25">
      <c r="E3357" s="8">
        <v>3.0053199999999993</v>
      </c>
      <c r="F3357" s="8">
        <v>0</v>
      </c>
    </row>
    <row r="3358" spans="5:6" x14ac:dyDescent="0.25">
      <c r="E3358" s="8">
        <v>3.0053199999999993</v>
      </c>
      <c r="F3358" s="8">
        <v>0.13636363636363635</v>
      </c>
    </row>
    <row r="3359" spans="5:6" x14ac:dyDescent="0.25">
      <c r="E3359" s="8">
        <v>3.0089159999999997</v>
      </c>
      <c r="F3359" s="8">
        <v>0.13636363636363635</v>
      </c>
    </row>
    <row r="3360" spans="5:6" x14ac:dyDescent="0.25">
      <c r="E3360" s="8">
        <v>3.0089159999999997</v>
      </c>
      <c r="F3360" s="8">
        <v>0</v>
      </c>
    </row>
    <row r="3361" spans="5:6" x14ac:dyDescent="0.25">
      <c r="E3361" s="8">
        <v>3.0125119999999996</v>
      </c>
      <c r="F3361" s="8">
        <v>0</v>
      </c>
    </row>
    <row r="3362" spans="5:6" x14ac:dyDescent="0.25">
      <c r="E3362" s="8">
        <v>3.0125119999999996</v>
      </c>
      <c r="F3362" s="8">
        <v>0.13636363636363635</v>
      </c>
    </row>
    <row r="3363" spans="5:6" x14ac:dyDescent="0.25">
      <c r="E3363" s="8">
        <v>3.0161079999999996</v>
      </c>
      <c r="F3363" s="8">
        <v>0.13636363636363635</v>
      </c>
    </row>
    <row r="3364" spans="5:6" x14ac:dyDescent="0.25">
      <c r="E3364" s="8">
        <v>3.0161079999999996</v>
      </c>
      <c r="F3364" s="8">
        <v>0</v>
      </c>
    </row>
    <row r="3365" spans="5:6" x14ac:dyDescent="0.25">
      <c r="E3365" s="8">
        <v>3.0197039999999995</v>
      </c>
      <c r="F3365" s="8">
        <v>0</v>
      </c>
    </row>
    <row r="3366" spans="5:6" x14ac:dyDescent="0.25">
      <c r="E3366" s="8">
        <v>3.0197039999999995</v>
      </c>
      <c r="F3366" s="8">
        <v>0.13636363636363635</v>
      </c>
    </row>
    <row r="3367" spans="5:6" x14ac:dyDescent="0.25">
      <c r="E3367" s="8">
        <v>3.0232999999999994</v>
      </c>
      <c r="F3367" s="8">
        <v>0.13636363636363635</v>
      </c>
    </row>
    <row r="3368" spans="5:6" x14ac:dyDescent="0.25">
      <c r="E3368" s="8">
        <v>3.0232999999999994</v>
      </c>
      <c r="F3368" s="8">
        <v>0</v>
      </c>
    </row>
    <row r="3369" spans="5:6" x14ac:dyDescent="0.25">
      <c r="E3369" s="8">
        <v>3.0268959999999994</v>
      </c>
      <c r="F3369" s="8">
        <v>0</v>
      </c>
    </row>
    <row r="3370" spans="5:6" x14ac:dyDescent="0.25">
      <c r="E3370" s="8">
        <v>3.0268959999999994</v>
      </c>
      <c r="F3370" s="8">
        <v>0.13636363636363635</v>
      </c>
    </row>
    <row r="3371" spans="5:6" x14ac:dyDescent="0.25">
      <c r="E3371" s="8">
        <v>3.0304919999999997</v>
      </c>
      <c r="F3371" s="8">
        <v>0.13636363636363635</v>
      </c>
    </row>
    <row r="3372" spans="5:6" x14ac:dyDescent="0.25">
      <c r="E3372" s="8">
        <v>3.0304919999999997</v>
      </c>
      <c r="F3372" s="8">
        <v>0</v>
      </c>
    </row>
    <row r="3373" spans="5:6" x14ac:dyDescent="0.25">
      <c r="E3373" s="8">
        <v>3.0340879999999997</v>
      </c>
      <c r="F3373" s="8">
        <v>0</v>
      </c>
    </row>
    <row r="3374" spans="5:6" x14ac:dyDescent="0.25">
      <c r="E3374" s="8">
        <v>3.0340879999999997</v>
      </c>
      <c r="F3374" s="8">
        <v>0.13636363636363635</v>
      </c>
    </row>
    <row r="3375" spans="5:6" x14ac:dyDescent="0.25">
      <c r="E3375" s="8">
        <v>3.0376839999999996</v>
      </c>
      <c r="F3375" s="8">
        <v>0.13636363636363635</v>
      </c>
    </row>
    <row r="3376" spans="5:6" x14ac:dyDescent="0.25">
      <c r="E3376" s="8">
        <v>3.0376839999999996</v>
      </c>
      <c r="F3376" s="8">
        <v>0</v>
      </c>
    </row>
    <row r="3377" spans="5:6" x14ac:dyDescent="0.25">
      <c r="E3377" s="8">
        <v>3.0412799999999995</v>
      </c>
      <c r="F3377" s="8">
        <v>0</v>
      </c>
    </row>
    <row r="3378" spans="5:6" x14ac:dyDescent="0.25">
      <c r="E3378" s="8">
        <v>3.0412799999999995</v>
      </c>
      <c r="F3378" s="8">
        <v>0.13636363636363635</v>
      </c>
    </row>
    <row r="3379" spans="5:6" x14ac:dyDescent="0.25">
      <c r="E3379" s="8">
        <v>3.0448759999999995</v>
      </c>
      <c r="F3379" s="8">
        <v>0.13636363636363635</v>
      </c>
    </row>
    <row r="3380" spans="5:6" x14ac:dyDescent="0.25">
      <c r="E3380" s="8">
        <v>3.0448759999999995</v>
      </c>
      <c r="F3380" s="8">
        <v>0</v>
      </c>
    </row>
    <row r="3381" spans="5:6" x14ac:dyDescent="0.25">
      <c r="E3381" s="8">
        <v>3.0484719999999994</v>
      </c>
      <c r="F3381" s="8">
        <v>0</v>
      </c>
    </row>
    <row r="3382" spans="5:6" x14ac:dyDescent="0.25">
      <c r="E3382" s="8">
        <v>3.0484719999999994</v>
      </c>
      <c r="F3382" s="8">
        <v>0.13636363636363635</v>
      </c>
    </row>
    <row r="3383" spans="5:6" x14ac:dyDescent="0.25">
      <c r="E3383" s="8">
        <v>3.0520679999999993</v>
      </c>
      <c r="F3383" s="8">
        <v>0.13636363636363635</v>
      </c>
    </row>
    <row r="3384" spans="5:6" x14ac:dyDescent="0.25">
      <c r="E3384" s="8">
        <v>3.0520679999999993</v>
      </c>
      <c r="F3384" s="8">
        <v>0</v>
      </c>
    </row>
    <row r="3385" spans="5:6" x14ac:dyDescent="0.25">
      <c r="E3385" s="8">
        <v>3.0556639999999997</v>
      </c>
      <c r="F3385" s="8">
        <v>0</v>
      </c>
    </row>
    <row r="3386" spans="5:6" x14ac:dyDescent="0.25">
      <c r="E3386" s="8">
        <v>3.0556639999999997</v>
      </c>
      <c r="F3386" s="8">
        <v>0.13636363636363635</v>
      </c>
    </row>
    <row r="3387" spans="5:6" x14ac:dyDescent="0.25">
      <c r="E3387" s="8">
        <v>3.0592599999999996</v>
      </c>
      <c r="F3387" s="8">
        <v>0.13636363636363635</v>
      </c>
    </row>
    <row r="3388" spans="5:6" x14ac:dyDescent="0.25">
      <c r="E3388" s="8">
        <v>3.0592599999999996</v>
      </c>
      <c r="F3388" s="8">
        <v>0</v>
      </c>
    </row>
    <row r="3389" spans="5:6" x14ac:dyDescent="0.25">
      <c r="E3389" s="8">
        <v>3.0628559999999996</v>
      </c>
      <c r="F3389" s="8">
        <v>0</v>
      </c>
    </row>
    <row r="3390" spans="5:6" x14ac:dyDescent="0.25">
      <c r="E3390" s="8">
        <v>3.0628559999999996</v>
      </c>
      <c r="F3390" s="8">
        <v>0.13636363636363635</v>
      </c>
    </row>
    <row r="3391" spans="5:6" x14ac:dyDescent="0.25">
      <c r="E3391" s="8">
        <v>3.0664519999999995</v>
      </c>
      <c r="F3391" s="8">
        <v>0.13636363636363635</v>
      </c>
    </row>
    <row r="3392" spans="5:6" x14ac:dyDescent="0.25">
      <c r="E3392" s="8">
        <v>3.0664519999999995</v>
      </c>
      <c r="F3392" s="8">
        <v>0</v>
      </c>
    </row>
    <row r="3393" spans="5:6" x14ac:dyDescent="0.25">
      <c r="E3393" s="8">
        <v>3.0700479999999994</v>
      </c>
      <c r="F3393" s="8">
        <v>0</v>
      </c>
    </row>
    <row r="3394" spans="5:6" x14ac:dyDescent="0.25">
      <c r="E3394" s="8">
        <v>3.0700479999999994</v>
      </c>
      <c r="F3394" s="8">
        <v>0.13636363636363635</v>
      </c>
    </row>
    <row r="3395" spans="5:6" x14ac:dyDescent="0.25">
      <c r="E3395" s="8">
        <v>3.0736439999999994</v>
      </c>
      <c r="F3395" s="8">
        <v>0.13636363636363635</v>
      </c>
    </row>
    <row r="3396" spans="5:6" x14ac:dyDescent="0.25">
      <c r="E3396" s="8">
        <v>3.0736439999999994</v>
      </c>
      <c r="F3396" s="8">
        <v>0</v>
      </c>
    </row>
    <row r="3397" spans="5:6" x14ac:dyDescent="0.25">
      <c r="E3397" s="8">
        <v>3.0772399999999998</v>
      </c>
      <c r="F3397" s="8">
        <v>0</v>
      </c>
    </row>
    <row r="3398" spans="5:6" x14ac:dyDescent="0.25">
      <c r="E3398" s="8">
        <v>3.0772399999999998</v>
      </c>
      <c r="F3398" s="8">
        <v>0.13636363636363635</v>
      </c>
    </row>
    <row r="3399" spans="5:6" x14ac:dyDescent="0.25">
      <c r="E3399" s="8">
        <v>3.0808359999999997</v>
      </c>
      <c r="F3399" s="8">
        <v>0.13636363636363635</v>
      </c>
    </row>
    <row r="3400" spans="5:6" x14ac:dyDescent="0.25">
      <c r="E3400" s="8">
        <v>3.0808359999999997</v>
      </c>
      <c r="F3400" s="8">
        <v>0</v>
      </c>
    </row>
    <row r="3401" spans="5:6" x14ac:dyDescent="0.25">
      <c r="E3401" s="8">
        <v>3.0844319999999996</v>
      </c>
      <c r="F3401" s="8">
        <v>0</v>
      </c>
    </row>
    <row r="3402" spans="5:6" x14ac:dyDescent="0.25">
      <c r="E3402" s="8">
        <v>3.0844319999999996</v>
      </c>
      <c r="F3402" s="8">
        <v>0.13636363636363635</v>
      </c>
    </row>
    <row r="3403" spans="5:6" x14ac:dyDescent="0.25">
      <c r="E3403" s="8">
        <v>3.0880279999999996</v>
      </c>
      <c r="F3403" s="8">
        <v>0.13636363636363635</v>
      </c>
    </row>
    <row r="3404" spans="5:6" x14ac:dyDescent="0.25">
      <c r="E3404" s="8">
        <v>3.0880279999999996</v>
      </c>
      <c r="F3404" s="8">
        <v>0</v>
      </c>
    </row>
    <row r="3405" spans="5:6" x14ac:dyDescent="0.25">
      <c r="E3405" s="8">
        <v>3.0916239999999995</v>
      </c>
      <c r="F3405" s="8">
        <v>0</v>
      </c>
    </row>
    <row r="3406" spans="5:6" x14ac:dyDescent="0.25">
      <c r="E3406" s="8">
        <v>3.0916239999999995</v>
      </c>
      <c r="F3406" s="8">
        <v>0.13636363636363635</v>
      </c>
    </row>
    <row r="3407" spans="5:6" x14ac:dyDescent="0.25">
      <c r="E3407" s="8">
        <v>3.0952199999999994</v>
      </c>
      <c r="F3407" s="8">
        <v>0.13636363636363635</v>
      </c>
    </row>
    <row r="3408" spans="5:6" x14ac:dyDescent="0.25">
      <c r="E3408" s="8">
        <v>3.0952199999999994</v>
      </c>
      <c r="F3408" s="8">
        <v>0</v>
      </c>
    </row>
    <row r="3409" spans="5:6" x14ac:dyDescent="0.25">
      <c r="E3409" s="8">
        <v>3.0988159999999993</v>
      </c>
      <c r="F3409" s="8">
        <v>0</v>
      </c>
    </row>
    <row r="3410" spans="5:6" x14ac:dyDescent="0.25">
      <c r="E3410" s="8">
        <v>3.0988159999999993</v>
      </c>
      <c r="F3410" s="8">
        <v>0.13636363636363635</v>
      </c>
    </row>
    <row r="3411" spans="5:6" x14ac:dyDescent="0.25">
      <c r="E3411" s="8">
        <v>3.1024119999999997</v>
      </c>
      <c r="F3411" s="8">
        <v>0.13636363636363635</v>
      </c>
    </row>
    <row r="3412" spans="5:6" x14ac:dyDescent="0.25">
      <c r="E3412" s="8">
        <v>3.1024119999999997</v>
      </c>
      <c r="F3412" s="8">
        <v>0</v>
      </c>
    </row>
    <row r="3413" spans="5:6" x14ac:dyDescent="0.25">
      <c r="E3413" s="8">
        <v>3.1060079999999997</v>
      </c>
      <c r="F3413" s="8">
        <v>0</v>
      </c>
    </row>
    <row r="3414" spans="5:6" x14ac:dyDescent="0.25">
      <c r="E3414" s="8">
        <v>3.1060079999999997</v>
      </c>
      <c r="F3414" s="8">
        <v>0.13636363636363635</v>
      </c>
    </row>
    <row r="3415" spans="5:6" x14ac:dyDescent="0.25">
      <c r="E3415" s="8">
        <v>3.1096039999999996</v>
      </c>
      <c r="F3415" s="8">
        <v>0.13636363636363635</v>
      </c>
    </row>
    <row r="3416" spans="5:6" x14ac:dyDescent="0.25">
      <c r="E3416" s="8">
        <v>3.1096039999999996</v>
      </c>
      <c r="F3416" s="8">
        <v>0</v>
      </c>
    </row>
    <row r="3417" spans="5:6" x14ac:dyDescent="0.25">
      <c r="E3417" s="8">
        <v>3.1131999999999995</v>
      </c>
      <c r="F3417" s="8">
        <v>0</v>
      </c>
    </row>
    <row r="3418" spans="5:6" x14ac:dyDescent="0.25">
      <c r="E3418" s="8">
        <v>3.1131999999999995</v>
      </c>
      <c r="F3418" s="8">
        <v>0.13636363636363635</v>
      </c>
    </row>
    <row r="3419" spans="5:6" x14ac:dyDescent="0.25">
      <c r="E3419" s="8">
        <v>3.1167959999999995</v>
      </c>
      <c r="F3419" s="8">
        <v>0.13636363636363635</v>
      </c>
    </row>
    <row r="3420" spans="5:6" x14ac:dyDescent="0.25">
      <c r="E3420" s="8">
        <v>3.1167959999999995</v>
      </c>
      <c r="F3420" s="8">
        <v>0</v>
      </c>
    </row>
    <row r="3421" spans="5:6" x14ac:dyDescent="0.25">
      <c r="E3421" s="8">
        <v>3.1203919999999994</v>
      </c>
      <c r="F3421" s="8">
        <v>0</v>
      </c>
    </row>
    <row r="3422" spans="5:6" x14ac:dyDescent="0.25">
      <c r="E3422" s="8">
        <v>3.1203919999999994</v>
      </c>
      <c r="F3422" s="8">
        <v>0.13636363636363635</v>
      </c>
    </row>
    <row r="3423" spans="5:6" x14ac:dyDescent="0.25">
      <c r="E3423" s="8">
        <v>3.1239879999999993</v>
      </c>
      <c r="F3423" s="8">
        <v>0.13636363636363635</v>
      </c>
    </row>
    <row r="3424" spans="5:6" x14ac:dyDescent="0.25">
      <c r="E3424" s="8">
        <v>3.1239879999999993</v>
      </c>
      <c r="F3424" s="8">
        <v>0</v>
      </c>
    </row>
    <row r="3425" spans="5:6" x14ac:dyDescent="0.25">
      <c r="E3425" s="8">
        <v>3.1275839999999997</v>
      </c>
      <c r="F3425" s="8">
        <v>0</v>
      </c>
    </row>
    <row r="3426" spans="5:6" x14ac:dyDescent="0.25">
      <c r="E3426" s="8">
        <v>3.1275839999999997</v>
      </c>
      <c r="F3426" s="8">
        <v>0.13636363636363635</v>
      </c>
    </row>
    <row r="3427" spans="5:6" x14ac:dyDescent="0.25">
      <c r="E3427" s="8">
        <v>3.1311799999999996</v>
      </c>
      <c r="F3427" s="8">
        <v>0.13636363636363635</v>
      </c>
    </row>
    <row r="3428" spans="5:6" x14ac:dyDescent="0.25">
      <c r="E3428" s="8">
        <v>3.1311799999999996</v>
      </c>
      <c r="F3428" s="8">
        <v>0</v>
      </c>
    </row>
    <row r="3429" spans="5:6" x14ac:dyDescent="0.25">
      <c r="E3429" s="8">
        <v>3.1347759999999996</v>
      </c>
      <c r="F3429" s="8">
        <v>0</v>
      </c>
    </row>
    <row r="3430" spans="5:6" x14ac:dyDescent="0.25">
      <c r="E3430" s="8">
        <v>3.1347759999999996</v>
      </c>
      <c r="F3430" s="8">
        <v>0.13636363636363635</v>
      </c>
    </row>
    <row r="3431" spans="5:6" x14ac:dyDescent="0.25">
      <c r="E3431" s="8">
        <v>3.1383719999999995</v>
      </c>
      <c r="F3431" s="8">
        <v>0.13636363636363635</v>
      </c>
    </row>
    <row r="3432" spans="5:6" x14ac:dyDescent="0.25">
      <c r="E3432" s="8">
        <v>3.1383719999999995</v>
      </c>
      <c r="F3432" s="8">
        <v>0</v>
      </c>
    </row>
    <row r="3433" spans="5:6" x14ac:dyDescent="0.25">
      <c r="E3433" s="8">
        <v>3.1419679999999994</v>
      </c>
      <c r="F3433" s="8">
        <v>0</v>
      </c>
    </row>
    <row r="3434" spans="5:6" x14ac:dyDescent="0.25">
      <c r="E3434" s="8">
        <v>3.1419679999999994</v>
      </c>
      <c r="F3434" s="8">
        <v>0.13636363636363635</v>
      </c>
    </row>
    <row r="3435" spans="5:6" x14ac:dyDescent="0.25">
      <c r="E3435" s="8">
        <v>3.1455639999999994</v>
      </c>
      <c r="F3435" s="8">
        <v>0.13636363636363635</v>
      </c>
    </row>
    <row r="3436" spans="5:6" x14ac:dyDescent="0.25">
      <c r="E3436" s="8">
        <v>3.1455639999999994</v>
      </c>
      <c r="F3436" s="8">
        <v>0</v>
      </c>
    </row>
    <row r="3437" spans="5:6" x14ac:dyDescent="0.25">
      <c r="E3437" s="8">
        <v>3.1491599999999993</v>
      </c>
      <c r="F3437" s="8">
        <v>0</v>
      </c>
    </row>
    <row r="3438" spans="5:6" x14ac:dyDescent="0.25">
      <c r="E3438" s="8">
        <v>3.1491599999999993</v>
      </c>
      <c r="F3438" s="8">
        <v>0.13636363636363635</v>
      </c>
    </row>
    <row r="3439" spans="5:6" x14ac:dyDescent="0.25">
      <c r="E3439" s="8">
        <v>3.1527559999999997</v>
      </c>
      <c r="F3439" s="8">
        <v>0.13636363636363635</v>
      </c>
    </row>
    <row r="3440" spans="5:6" x14ac:dyDescent="0.25">
      <c r="E3440" s="8">
        <v>3.1527559999999997</v>
      </c>
      <c r="F3440" s="8">
        <v>0</v>
      </c>
    </row>
    <row r="3441" spans="5:6" x14ac:dyDescent="0.25">
      <c r="E3441" s="8">
        <v>3.1563519999999996</v>
      </c>
      <c r="F3441" s="8">
        <v>0</v>
      </c>
    </row>
    <row r="3442" spans="5:6" x14ac:dyDescent="0.25">
      <c r="E3442" s="8">
        <v>3.1563519999999996</v>
      </c>
      <c r="F3442" s="8">
        <v>0.13636363636363635</v>
      </c>
    </row>
    <row r="3443" spans="5:6" x14ac:dyDescent="0.25">
      <c r="E3443" s="8">
        <v>3.1599479999999995</v>
      </c>
      <c r="F3443" s="8">
        <v>0.13636363636363635</v>
      </c>
    </row>
    <row r="3444" spans="5:6" x14ac:dyDescent="0.25">
      <c r="E3444" s="8">
        <v>3.1599479999999995</v>
      </c>
      <c r="F3444" s="8">
        <v>0</v>
      </c>
    </row>
    <row r="3445" spans="5:6" x14ac:dyDescent="0.25">
      <c r="E3445" s="8">
        <v>3.1635439999999995</v>
      </c>
      <c r="F3445" s="8">
        <v>0</v>
      </c>
    </row>
    <row r="3446" spans="5:6" x14ac:dyDescent="0.25">
      <c r="E3446" s="8">
        <v>3.1635439999999995</v>
      </c>
      <c r="F3446" s="8">
        <v>0.13636363636363635</v>
      </c>
    </row>
    <row r="3447" spans="5:6" x14ac:dyDescent="0.25">
      <c r="E3447" s="8">
        <v>3.1671399999999994</v>
      </c>
      <c r="F3447" s="8">
        <v>0.13636363636363635</v>
      </c>
    </row>
    <row r="3448" spans="5:6" x14ac:dyDescent="0.25">
      <c r="E3448" s="8">
        <v>3.1671399999999994</v>
      </c>
      <c r="F3448" s="8">
        <v>0</v>
      </c>
    </row>
    <row r="3449" spans="5:6" x14ac:dyDescent="0.25">
      <c r="E3449" s="8">
        <v>3.1707359999999993</v>
      </c>
      <c r="F3449" s="8">
        <v>0</v>
      </c>
    </row>
    <row r="3450" spans="5:6" x14ac:dyDescent="0.25">
      <c r="E3450" s="8">
        <v>3.1707359999999993</v>
      </c>
      <c r="F3450" s="8">
        <v>0.13636363636363635</v>
      </c>
    </row>
    <row r="3451" spans="5:6" x14ac:dyDescent="0.25">
      <c r="E3451" s="8">
        <v>3.1743319999999997</v>
      </c>
      <c r="F3451" s="8">
        <v>0.13636363636363635</v>
      </c>
    </row>
    <row r="3452" spans="5:6" x14ac:dyDescent="0.25">
      <c r="E3452" s="8">
        <v>3.1743319999999997</v>
      </c>
      <c r="F3452" s="8">
        <v>0</v>
      </c>
    </row>
    <row r="3453" spans="5:6" x14ac:dyDescent="0.25">
      <c r="E3453" s="8">
        <v>3.1779279999999996</v>
      </c>
      <c r="F3453" s="8">
        <v>0</v>
      </c>
    </row>
    <row r="3454" spans="5:6" x14ac:dyDescent="0.25">
      <c r="E3454" s="8">
        <v>3.1779279999999996</v>
      </c>
      <c r="F3454" s="8">
        <v>0.13636363636363635</v>
      </c>
    </row>
    <row r="3455" spans="5:6" x14ac:dyDescent="0.25">
      <c r="E3455" s="8">
        <v>3.1815239999999996</v>
      </c>
      <c r="F3455" s="8">
        <v>0.13636363636363635</v>
      </c>
    </row>
    <row r="3456" spans="5:6" x14ac:dyDescent="0.25">
      <c r="E3456" s="8">
        <v>3.1815239999999996</v>
      </c>
      <c r="F3456" s="8">
        <v>0</v>
      </c>
    </row>
    <row r="3457" spans="5:6" x14ac:dyDescent="0.25">
      <c r="E3457" s="8">
        <v>3.1851199999999995</v>
      </c>
      <c r="F3457" s="8">
        <v>0</v>
      </c>
    </row>
    <row r="3458" spans="5:6" x14ac:dyDescent="0.25">
      <c r="E3458" s="8">
        <v>3.1851199999999995</v>
      </c>
      <c r="F3458" s="8">
        <v>0.13636363636363635</v>
      </c>
    </row>
    <row r="3459" spans="5:6" x14ac:dyDescent="0.25">
      <c r="E3459" s="8">
        <v>3.1887159999999994</v>
      </c>
      <c r="F3459" s="8">
        <v>0.13636363636363635</v>
      </c>
    </row>
    <row r="3460" spans="5:6" x14ac:dyDescent="0.25">
      <c r="E3460" s="8">
        <v>3.1887159999999994</v>
      </c>
      <c r="F3460" s="8">
        <v>0</v>
      </c>
    </row>
    <row r="3461" spans="5:6" x14ac:dyDescent="0.25">
      <c r="E3461" s="8">
        <v>3.1923119999999994</v>
      </c>
      <c r="F3461" s="8">
        <v>0</v>
      </c>
    </row>
    <row r="3462" spans="5:6" x14ac:dyDescent="0.25">
      <c r="E3462" s="8">
        <v>3.1923119999999994</v>
      </c>
      <c r="F3462" s="8">
        <v>0.13636363636363635</v>
      </c>
    </row>
    <row r="3463" spans="5:6" x14ac:dyDescent="0.25">
      <c r="E3463" s="8">
        <v>3.1959079999999993</v>
      </c>
      <c r="F3463" s="8">
        <v>0.13636363636363635</v>
      </c>
    </row>
    <row r="3464" spans="5:6" x14ac:dyDescent="0.25">
      <c r="E3464" s="8">
        <v>3.1959079999999993</v>
      </c>
      <c r="F3464" s="8">
        <v>0</v>
      </c>
    </row>
    <row r="3465" spans="5:6" x14ac:dyDescent="0.25">
      <c r="E3465" s="8">
        <v>3.1995039999999997</v>
      </c>
      <c r="F3465" s="8">
        <v>0</v>
      </c>
    </row>
    <row r="3466" spans="5:6" x14ac:dyDescent="0.25">
      <c r="E3466" s="8">
        <v>3.1995039999999997</v>
      </c>
      <c r="F3466" s="8">
        <v>0.13636363636363635</v>
      </c>
    </row>
    <row r="3467" spans="5:6" x14ac:dyDescent="0.25">
      <c r="E3467" s="8">
        <v>3.2030999999999996</v>
      </c>
      <c r="F3467" s="8">
        <v>0.13636363636363635</v>
      </c>
    </row>
    <row r="3468" spans="5:6" x14ac:dyDescent="0.25">
      <c r="E3468" s="8">
        <v>3.2030999999999996</v>
      </c>
      <c r="F3468" s="8">
        <v>0</v>
      </c>
    </row>
    <row r="3469" spans="5:6" x14ac:dyDescent="0.25">
      <c r="E3469" s="8">
        <v>3.2066959999999995</v>
      </c>
      <c r="F3469" s="8">
        <v>0</v>
      </c>
    </row>
    <row r="3470" spans="5:6" x14ac:dyDescent="0.25">
      <c r="E3470" s="8">
        <v>3.2066959999999995</v>
      </c>
      <c r="F3470" s="8">
        <v>0.13636363636363635</v>
      </c>
    </row>
    <row r="3471" spans="5:6" x14ac:dyDescent="0.25">
      <c r="E3471" s="8">
        <v>3.2102919999999995</v>
      </c>
      <c r="F3471" s="8">
        <v>0.13636363636363635</v>
      </c>
    </row>
    <row r="3472" spans="5:6" x14ac:dyDescent="0.25">
      <c r="E3472" s="8">
        <v>3.2102919999999995</v>
      </c>
      <c r="F3472" s="8">
        <v>0</v>
      </c>
    </row>
    <row r="3473" spans="5:6" x14ac:dyDescent="0.25">
      <c r="E3473" s="8">
        <v>3.2138879999999994</v>
      </c>
      <c r="F3473" s="8">
        <v>0</v>
      </c>
    </row>
    <row r="3474" spans="5:6" x14ac:dyDescent="0.25">
      <c r="E3474" s="8">
        <v>3.2138879999999994</v>
      </c>
      <c r="F3474" s="8">
        <v>0.13636363636363635</v>
      </c>
    </row>
    <row r="3475" spans="5:6" x14ac:dyDescent="0.25">
      <c r="E3475" s="8">
        <v>3.2174839999999993</v>
      </c>
      <c r="F3475" s="8">
        <v>0.13636363636363635</v>
      </c>
    </row>
    <row r="3476" spans="5:6" x14ac:dyDescent="0.25">
      <c r="E3476" s="8">
        <v>3.2174839999999993</v>
      </c>
      <c r="F3476" s="8">
        <v>0</v>
      </c>
    </row>
    <row r="3477" spans="5:6" x14ac:dyDescent="0.25">
      <c r="E3477" s="8">
        <v>3.2210799999999997</v>
      </c>
      <c r="F3477" s="8">
        <v>0</v>
      </c>
    </row>
    <row r="3478" spans="5:6" x14ac:dyDescent="0.25">
      <c r="E3478" s="8">
        <v>3.2210799999999997</v>
      </c>
      <c r="F3478" s="8">
        <v>0.13636363636363635</v>
      </c>
    </row>
    <row r="3479" spans="5:6" x14ac:dyDescent="0.25">
      <c r="E3479" s="8">
        <v>3.2246759999999997</v>
      </c>
      <c r="F3479" s="8">
        <v>0.13636363636363635</v>
      </c>
    </row>
    <row r="3480" spans="5:6" x14ac:dyDescent="0.25">
      <c r="E3480" s="8">
        <v>3.2246759999999997</v>
      </c>
      <c r="F3480" s="8">
        <v>0</v>
      </c>
    </row>
    <row r="3481" spans="5:6" x14ac:dyDescent="0.25">
      <c r="E3481" s="8">
        <v>3.2282719999999996</v>
      </c>
      <c r="F3481" s="8">
        <v>0</v>
      </c>
    </row>
    <row r="3482" spans="5:6" x14ac:dyDescent="0.25">
      <c r="E3482" s="8">
        <v>3.2282719999999996</v>
      </c>
      <c r="F3482" s="8">
        <v>0.13636363636363635</v>
      </c>
    </row>
    <row r="3483" spans="5:6" x14ac:dyDescent="0.25">
      <c r="E3483" s="8">
        <v>3.2318679999999995</v>
      </c>
      <c r="F3483" s="8">
        <v>0.13636363636363635</v>
      </c>
    </row>
    <row r="3484" spans="5:6" x14ac:dyDescent="0.25">
      <c r="E3484" s="8">
        <v>3.2318679999999995</v>
      </c>
      <c r="F3484" s="8">
        <v>0</v>
      </c>
    </row>
    <row r="3485" spans="5:6" x14ac:dyDescent="0.25">
      <c r="E3485" s="8">
        <v>3.2354639999999995</v>
      </c>
      <c r="F3485" s="8">
        <v>0</v>
      </c>
    </row>
    <row r="3486" spans="5:6" x14ac:dyDescent="0.25">
      <c r="E3486" s="8">
        <v>3.2354639999999995</v>
      </c>
      <c r="F3486" s="8">
        <v>0.13636363636363635</v>
      </c>
    </row>
    <row r="3487" spans="5:6" x14ac:dyDescent="0.25">
      <c r="E3487" s="8">
        <v>3.2390599999999994</v>
      </c>
      <c r="F3487" s="8">
        <v>0.13636363636363635</v>
      </c>
    </row>
    <row r="3488" spans="5:6" x14ac:dyDescent="0.25">
      <c r="E3488" s="8">
        <v>3.2390599999999994</v>
      </c>
      <c r="F3488" s="8">
        <v>0</v>
      </c>
    </row>
    <row r="3489" spans="5:6" x14ac:dyDescent="0.25">
      <c r="E3489" s="8">
        <v>3.2426559999999993</v>
      </c>
      <c r="F3489" s="8">
        <v>0</v>
      </c>
    </row>
    <row r="3490" spans="5:6" x14ac:dyDescent="0.25">
      <c r="E3490" s="8">
        <v>3.2426559999999993</v>
      </c>
      <c r="F3490" s="8">
        <v>0.13636363636363635</v>
      </c>
    </row>
    <row r="3491" spans="5:6" x14ac:dyDescent="0.25">
      <c r="E3491" s="8">
        <v>3.2462519999999997</v>
      </c>
      <c r="F3491" s="8">
        <v>0.13636363636363635</v>
      </c>
    </row>
    <row r="3492" spans="5:6" x14ac:dyDescent="0.25">
      <c r="E3492" s="8">
        <v>3.2462519999999997</v>
      </c>
      <c r="F3492" s="8">
        <v>0</v>
      </c>
    </row>
    <row r="3493" spans="5:6" x14ac:dyDescent="0.25">
      <c r="E3493" s="8">
        <v>3.2498479999999996</v>
      </c>
      <c r="F3493" s="8">
        <v>0</v>
      </c>
    </row>
    <row r="3494" spans="5:6" x14ac:dyDescent="0.25">
      <c r="E3494" s="8">
        <v>3.2498479999999996</v>
      </c>
      <c r="F3494" s="8">
        <v>0.13636363636363635</v>
      </c>
    </row>
    <row r="3495" spans="5:6" x14ac:dyDescent="0.25">
      <c r="E3495" s="8">
        <v>3.2534439999999996</v>
      </c>
      <c r="F3495" s="8">
        <v>0.13636363636363635</v>
      </c>
    </row>
    <row r="3496" spans="5:6" x14ac:dyDescent="0.25">
      <c r="E3496" s="8">
        <v>3.2534439999999996</v>
      </c>
      <c r="F3496" s="8">
        <v>0</v>
      </c>
    </row>
    <row r="3497" spans="5:6" x14ac:dyDescent="0.25">
      <c r="E3497" s="8">
        <v>3.2570399999999995</v>
      </c>
      <c r="F3497" s="8">
        <v>0</v>
      </c>
    </row>
    <row r="3498" spans="5:6" x14ac:dyDescent="0.25">
      <c r="E3498" s="8">
        <v>3.2570399999999995</v>
      </c>
      <c r="F3498" s="8">
        <v>0.13636363636363635</v>
      </c>
    </row>
    <row r="3499" spans="5:6" x14ac:dyDescent="0.25">
      <c r="E3499" s="8">
        <v>3.2606359999999994</v>
      </c>
      <c r="F3499" s="8">
        <v>0.13636363636363635</v>
      </c>
    </row>
    <row r="3500" spans="5:6" x14ac:dyDescent="0.25">
      <c r="E3500" s="8">
        <v>3.2606359999999994</v>
      </c>
      <c r="F3500" s="8">
        <v>0</v>
      </c>
    </row>
    <row r="3501" spans="5:6" x14ac:dyDescent="0.25">
      <c r="E3501" s="8">
        <v>3.2642319999999994</v>
      </c>
      <c r="F3501" s="8">
        <v>0</v>
      </c>
    </row>
    <row r="3502" spans="5:6" x14ac:dyDescent="0.25">
      <c r="E3502" s="8">
        <v>3.2642319999999994</v>
      </c>
      <c r="F3502" s="8">
        <v>0.13636363636363635</v>
      </c>
    </row>
    <row r="3503" spans="5:6" x14ac:dyDescent="0.25">
      <c r="E3503" s="8">
        <v>3.2678279999999993</v>
      </c>
      <c r="F3503" s="8">
        <v>0.13636363636363635</v>
      </c>
    </row>
    <row r="3504" spans="5:6" x14ac:dyDescent="0.25">
      <c r="E3504" s="8">
        <v>3.2678279999999993</v>
      </c>
      <c r="F3504" s="8">
        <v>0</v>
      </c>
    </row>
    <row r="3505" spans="5:6" x14ac:dyDescent="0.25">
      <c r="E3505" s="8">
        <v>3.2714239999999997</v>
      </c>
      <c r="F3505" s="8">
        <v>0</v>
      </c>
    </row>
    <row r="3506" spans="5:6" x14ac:dyDescent="0.25">
      <c r="E3506" s="8">
        <v>3.2714239999999997</v>
      </c>
      <c r="F3506" s="8">
        <v>0.13636363636363635</v>
      </c>
    </row>
    <row r="3507" spans="5:6" x14ac:dyDescent="0.25">
      <c r="E3507" s="8">
        <v>3.2750199999999996</v>
      </c>
      <c r="F3507" s="8">
        <v>0.13636363636363635</v>
      </c>
    </row>
    <row r="3508" spans="5:6" x14ac:dyDescent="0.25">
      <c r="E3508" s="8">
        <v>3.2750199999999996</v>
      </c>
      <c r="F3508" s="8">
        <v>0</v>
      </c>
    </row>
    <row r="3509" spans="5:6" x14ac:dyDescent="0.25">
      <c r="E3509" s="8">
        <v>3.2786159999999995</v>
      </c>
      <c r="F3509" s="8">
        <v>0</v>
      </c>
    </row>
    <row r="3510" spans="5:6" x14ac:dyDescent="0.25">
      <c r="E3510" s="8">
        <v>3.2786159999999995</v>
      </c>
      <c r="F3510" s="8">
        <v>0.13636363636363635</v>
      </c>
    </row>
    <row r="3511" spans="5:6" x14ac:dyDescent="0.25">
      <c r="E3511" s="8">
        <v>3.2822119999999995</v>
      </c>
      <c r="F3511" s="8">
        <v>0.13636363636363635</v>
      </c>
    </row>
    <row r="3512" spans="5:6" x14ac:dyDescent="0.25">
      <c r="E3512" s="8">
        <v>3.2822119999999995</v>
      </c>
      <c r="F3512" s="8">
        <v>0</v>
      </c>
    </row>
    <row r="3513" spans="5:6" x14ac:dyDescent="0.25">
      <c r="E3513" s="8">
        <v>3.2858079999999994</v>
      </c>
      <c r="F3513" s="8">
        <v>0</v>
      </c>
    </row>
    <row r="3514" spans="5:6" x14ac:dyDescent="0.25">
      <c r="E3514" s="8">
        <v>3.2858079999999994</v>
      </c>
      <c r="F3514" s="8">
        <v>0.13636363636363635</v>
      </c>
    </row>
    <row r="3515" spans="5:6" x14ac:dyDescent="0.25">
      <c r="E3515" s="8">
        <v>3.2894039999999993</v>
      </c>
      <c r="F3515" s="8">
        <v>0.13636363636363635</v>
      </c>
    </row>
    <row r="3516" spans="5:6" x14ac:dyDescent="0.25">
      <c r="E3516" s="8">
        <v>3.2894039999999993</v>
      </c>
      <c r="F3516" s="8">
        <v>0</v>
      </c>
    </row>
    <row r="3517" spans="5:6" x14ac:dyDescent="0.25">
      <c r="E3517" s="8">
        <v>3.2929999999999993</v>
      </c>
      <c r="F3517" s="8">
        <v>0</v>
      </c>
    </row>
    <row r="3518" spans="5:6" x14ac:dyDescent="0.25">
      <c r="E3518" s="8">
        <v>3.2929999999999993</v>
      </c>
      <c r="F3518" s="8">
        <v>0.13636363636363635</v>
      </c>
    </row>
    <row r="3519" spans="5:6" x14ac:dyDescent="0.25">
      <c r="E3519" s="8">
        <v>3.2965959999999996</v>
      </c>
      <c r="F3519" s="8">
        <v>0.13636363636363635</v>
      </c>
    </row>
    <row r="3520" spans="5:6" x14ac:dyDescent="0.25">
      <c r="E3520" s="8">
        <v>3.2965959999999996</v>
      </c>
      <c r="F3520" s="8">
        <v>0</v>
      </c>
    </row>
    <row r="3521" spans="5:6" x14ac:dyDescent="0.25">
      <c r="E3521" s="8">
        <v>3.3001919999999996</v>
      </c>
      <c r="F3521" s="8">
        <v>0</v>
      </c>
    </row>
    <row r="3522" spans="5:6" x14ac:dyDescent="0.25">
      <c r="E3522" s="8">
        <v>3.3001919999999996</v>
      </c>
      <c r="F3522" s="8">
        <v>0.13636363636363635</v>
      </c>
    </row>
    <row r="3523" spans="5:6" x14ac:dyDescent="0.25">
      <c r="E3523" s="8">
        <v>3.3037879999999995</v>
      </c>
      <c r="F3523" s="8">
        <v>0.13636363636363635</v>
      </c>
    </row>
    <row r="3524" spans="5:6" x14ac:dyDescent="0.25">
      <c r="E3524" s="8">
        <v>3.3037879999999995</v>
      </c>
      <c r="F3524" s="8">
        <v>0</v>
      </c>
    </row>
    <row r="3525" spans="5:6" x14ac:dyDescent="0.25">
      <c r="E3525" s="8">
        <v>3.3073839999999994</v>
      </c>
      <c r="F3525" s="8">
        <v>0</v>
      </c>
    </row>
    <row r="3526" spans="5:6" x14ac:dyDescent="0.25">
      <c r="E3526" s="8">
        <v>3.3073839999999994</v>
      </c>
      <c r="F3526" s="8">
        <v>0.13636363636363635</v>
      </c>
    </row>
    <row r="3527" spans="5:6" x14ac:dyDescent="0.25">
      <c r="E3527" s="8">
        <v>3.3109799999999994</v>
      </c>
      <c r="F3527" s="8">
        <v>0.13636363636363635</v>
      </c>
    </row>
    <row r="3528" spans="5:6" x14ac:dyDescent="0.25">
      <c r="E3528" s="8">
        <v>3.3109799999999994</v>
      </c>
      <c r="F3528" s="8">
        <v>0</v>
      </c>
    </row>
    <row r="3529" spans="5:6" x14ac:dyDescent="0.25">
      <c r="E3529" s="8">
        <v>3.3145759999999993</v>
      </c>
      <c r="F3529" s="8">
        <v>0</v>
      </c>
    </row>
    <row r="3530" spans="5:6" x14ac:dyDescent="0.25">
      <c r="E3530" s="8">
        <v>3.3145759999999993</v>
      </c>
      <c r="F3530" s="8">
        <v>0.13636363636363635</v>
      </c>
    </row>
    <row r="3531" spans="5:6" x14ac:dyDescent="0.25">
      <c r="E3531" s="8">
        <v>3.3181719999999997</v>
      </c>
      <c r="F3531" s="8">
        <v>0.13636363636363635</v>
      </c>
    </row>
    <row r="3532" spans="5:6" x14ac:dyDescent="0.25">
      <c r="E3532" s="8">
        <v>3.3181719999999997</v>
      </c>
      <c r="F3532" s="8">
        <v>0</v>
      </c>
    </row>
    <row r="3533" spans="5:6" x14ac:dyDescent="0.25">
      <c r="E3533" s="8">
        <v>3.3217679999999996</v>
      </c>
      <c r="F3533" s="8">
        <v>0</v>
      </c>
    </row>
    <row r="3534" spans="5:6" x14ac:dyDescent="0.25">
      <c r="E3534" s="8">
        <v>3.3217679999999996</v>
      </c>
      <c r="F3534" s="8">
        <v>0.13636363636363635</v>
      </c>
    </row>
    <row r="3535" spans="5:6" x14ac:dyDescent="0.25">
      <c r="E3535" s="8">
        <v>3.3253639999999995</v>
      </c>
      <c r="F3535" s="8">
        <v>0.13636363636363635</v>
      </c>
    </row>
    <row r="3536" spans="5:6" x14ac:dyDescent="0.25">
      <c r="E3536" s="8">
        <v>3.3253639999999995</v>
      </c>
      <c r="F3536" s="8">
        <v>0</v>
      </c>
    </row>
    <row r="3537" spans="5:6" x14ac:dyDescent="0.25">
      <c r="E3537" s="8">
        <v>3.3289599999999995</v>
      </c>
      <c r="F3537" s="8">
        <v>0</v>
      </c>
    </row>
    <row r="3538" spans="5:6" x14ac:dyDescent="0.25">
      <c r="E3538" s="8">
        <v>3.3289599999999995</v>
      </c>
      <c r="F3538" s="8">
        <v>0.13636363636363635</v>
      </c>
    </row>
    <row r="3539" spans="5:6" x14ac:dyDescent="0.25">
      <c r="E3539" s="8">
        <v>3.3325559999999994</v>
      </c>
      <c r="F3539" s="8">
        <v>0.13636363636363635</v>
      </c>
    </row>
    <row r="3540" spans="5:6" x14ac:dyDescent="0.25">
      <c r="E3540" s="8">
        <v>3.3325559999999994</v>
      </c>
      <c r="F3540" s="8">
        <v>0</v>
      </c>
    </row>
    <row r="3541" spans="5:6" x14ac:dyDescent="0.25">
      <c r="E3541" s="8">
        <v>3.3361519999999993</v>
      </c>
      <c r="F3541" s="8">
        <v>0</v>
      </c>
    </row>
    <row r="3542" spans="5:6" x14ac:dyDescent="0.25">
      <c r="E3542" s="8">
        <v>3.3361519999999993</v>
      </c>
      <c r="F3542" s="8">
        <v>0.13636363636363635</v>
      </c>
    </row>
    <row r="3543" spans="5:6" x14ac:dyDescent="0.25">
      <c r="E3543" s="8">
        <v>3.3397479999999993</v>
      </c>
      <c r="F3543" s="8">
        <v>0.13636363636363635</v>
      </c>
    </row>
    <row r="3544" spans="5:6" x14ac:dyDescent="0.25">
      <c r="E3544" s="8">
        <v>3.3397479999999993</v>
      </c>
      <c r="F3544" s="8">
        <v>0</v>
      </c>
    </row>
    <row r="3545" spans="5:6" x14ac:dyDescent="0.25">
      <c r="E3545" s="8">
        <v>3.3433439999999996</v>
      </c>
      <c r="F3545" s="8">
        <v>0</v>
      </c>
    </row>
    <row r="3546" spans="5:6" x14ac:dyDescent="0.25">
      <c r="E3546" s="8">
        <v>3.3433439999999996</v>
      </c>
      <c r="F3546" s="8">
        <v>0.13636363636363635</v>
      </c>
    </row>
    <row r="3547" spans="5:6" x14ac:dyDescent="0.25">
      <c r="E3547" s="8">
        <v>3.3469399999999996</v>
      </c>
      <c r="F3547" s="8">
        <v>0.13636363636363635</v>
      </c>
    </row>
    <row r="3548" spans="5:6" x14ac:dyDescent="0.25">
      <c r="E3548" s="8">
        <v>3.3469399999999996</v>
      </c>
      <c r="F3548" s="8">
        <v>0</v>
      </c>
    </row>
    <row r="3549" spans="5:6" x14ac:dyDescent="0.25">
      <c r="E3549" s="8">
        <v>3.3505359999999995</v>
      </c>
      <c r="F3549" s="8">
        <v>0</v>
      </c>
    </row>
    <row r="3550" spans="5:6" x14ac:dyDescent="0.25">
      <c r="E3550" s="8">
        <v>3.3505359999999995</v>
      </c>
      <c r="F3550" s="8">
        <v>0.13636363636363635</v>
      </c>
    </row>
    <row r="3551" spans="5:6" x14ac:dyDescent="0.25">
      <c r="E3551" s="8">
        <v>3.3541319999999994</v>
      </c>
      <c r="F3551" s="8">
        <v>0.13636363636363635</v>
      </c>
    </row>
    <row r="3552" spans="5:6" x14ac:dyDescent="0.25">
      <c r="E3552" s="8">
        <v>3.3541319999999994</v>
      </c>
      <c r="F3552" s="8">
        <v>0</v>
      </c>
    </row>
    <row r="3553" spans="5:6" x14ac:dyDescent="0.25">
      <c r="E3553" s="8">
        <v>3.3577279999999994</v>
      </c>
      <c r="F3553" s="8">
        <v>0</v>
      </c>
    </row>
    <row r="3554" spans="5:6" x14ac:dyDescent="0.25">
      <c r="E3554" s="8">
        <v>3.3577279999999994</v>
      </c>
      <c r="F3554" s="8">
        <v>0.13636363636363635</v>
      </c>
    </row>
    <row r="3555" spans="5:6" x14ac:dyDescent="0.25">
      <c r="E3555" s="8">
        <v>3.3613239999999993</v>
      </c>
      <c r="F3555" s="8">
        <v>0.13636363636363635</v>
      </c>
    </row>
    <row r="3556" spans="5:6" x14ac:dyDescent="0.25">
      <c r="E3556" s="8">
        <v>3.3613239999999993</v>
      </c>
      <c r="F3556" s="8">
        <v>0</v>
      </c>
    </row>
    <row r="3557" spans="5:6" x14ac:dyDescent="0.25">
      <c r="E3557" s="8">
        <v>3.3649199999999997</v>
      </c>
      <c r="F3557" s="8">
        <v>0</v>
      </c>
    </row>
    <row r="3558" spans="5:6" x14ac:dyDescent="0.25">
      <c r="E3558" s="8">
        <v>3.3649199999999997</v>
      </c>
      <c r="F3558" s="8">
        <v>0.13636363636363635</v>
      </c>
    </row>
    <row r="3559" spans="5:6" x14ac:dyDescent="0.25">
      <c r="E3559" s="8">
        <v>3.3685159999999996</v>
      </c>
      <c r="F3559" s="8">
        <v>0.13636363636363635</v>
      </c>
    </row>
    <row r="3560" spans="5:6" x14ac:dyDescent="0.25">
      <c r="E3560" s="8">
        <v>3.3685159999999996</v>
      </c>
      <c r="F3560" s="8">
        <v>0</v>
      </c>
    </row>
    <row r="3561" spans="5:6" x14ac:dyDescent="0.25">
      <c r="E3561" s="8">
        <v>3.3721119999999996</v>
      </c>
      <c r="F3561" s="8">
        <v>0</v>
      </c>
    </row>
    <row r="3562" spans="5:6" x14ac:dyDescent="0.25">
      <c r="E3562" s="8">
        <v>3.3721119999999996</v>
      </c>
      <c r="F3562" s="8">
        <v>0.13636363636363635</v>
      </c>
    </row>
    <row r="3563" spans="5:6" x14ac:dyDescent="0.25">
      <c r="E3563" s="8">
        <v>3.3757079999999995</v>
      </c>
      <c r="F3563" s="8">
        <v>0.13636363636363635</v>
      </c>
    </row>
    <row r="3564" spans="5:6" x14ac:dyDescent="0.25">
      <c r="E3564" s="8">
        <v>3.3757079999999995</v>
      </c>
      <c r="F3564" s="8">
        <v>0</v>
      </c>
    </row>
    <row r="3565" spans="5:6" x14ac:dyDescent="0.25">
      <c r="E3565" s="8">
        <v>3.3793039999999994</v>
      </c>
      <c r="F3565" s="8">
        <v>0</v>
      </c>
    </row>
    <row r="3566" spans="5:6" x14ac:dyDescent="0.25">
      <c r="E3566" s="8">
        <v>3.3793039999999994</v>
      </c>
      <c r="F3566" s="8">
        <v>0.13636363636363635</v>
      </c>
    </row>
    <row r="3567" spans="5:6" x14ac:dyDescent="0.25">
      <c r="E3567" s="8">
        <v>3.3828999999999994</v>
      </c>
      <c r="F3567" s="8">
        <v>0.13636363636363635</v>
      </c>
    </row>
    <row r="3568" spans="5:6" x14ac:dyDescent="0.25">
      <c r="E3568" s="8">
        <v>3.3828999999999994</v>
      </c>
      <c r="F3568" s="8">
        <v>0</v>
      </c>
    </row>
    <row r="3569" spans="5:6" x14ac:dyDescent="0.25">
      <c r="E3569" s="8">
        <v>3.3864959999999993</v>
      </c>
      <c r="F3569" s="8">
        <v>0</v>
      </c>
    </row>
    <row r="3570" spans="5:6" x14ac:dyDescent="0.25">
      <c r="E3570" s="8">
        <v>3.3864959999999993</v>
      </c>
      <c r="F3570" s="8">
        <v>0.13636363636363635</v>
      </c>
    </row>
    <row r="3571" spans="5:6" x14ac:dyDescent="0.25">
      <c r="E3571" s="8">
        <v>3.3900919999999997</v>
      </c>
      <c r="F3571" s="8">
        <v>0.13636363636363635</v>
      </c>
    </row>
    <row r="3572" spans="5:6" x14ac:dyDescent="0.25">
      <c r="E3572" s="8">
        <v>3.3900919999999997</v>
      </c>
      <c r="F3572" s="8">
        <v>0</v>
      </c>
    </row>
    <row r="3573" spans="5:6" x14ac:dyDescent="0.25">
      <c r="E3573" s="8">
        <v>3.3936879999999996</v>
      </c>
      <c r="F3573" s="8">
        <v>0</v>
      </c>
    </row>
    <row r="3574" spans="5:6" x14ac:dyDescent="0.25">
      <c r="E3574" s="8">
        <v>3.3936879999999996</v>
      </c>
      <c r="F3574" s="8">
        <v>0.13636363636363635</v>
      </c>
    </row>
    <row r="3575" spans="5:6" x14ac:dyDescent="0.25">
      <c r="E3575" s="8">
        <v>3.3972839999999995</v>
      </c>
      <c r="F3575" s="8">
        <v>0.13636363636363635</v>
      </c>
    </row>
    <row r="3576" spans="5:6" x14ac:dyDescent="0.25">
      <c r="E3576" s="8">
        <v>3.3972839999999995</v>
      </c>
      <c r="F3576" s="8">
        <v>0</v>
      </c>
    </row>
    <row r="3577" spans="5:6" x14ac:dyDescent="0.25">
      <c r="E3577" s="8">
        <v>3.4008799999999995</v>
      </c>
      <c r="F3577" s="8">
        <v>0</v>
      </c>
    </row>
    <row r="3578" spans="5:6" x14ac:dyDescent="0.25">
      <c r="E3578" s="8">
        <v>3.4008799999999995</v>
      </c>
      <c r="F3578" s="8">
        <v>0.13636363636363635</v>
      </c>
    </row>
    <row r="3579" spans="5:6" x14ac:dyDescent="0.25">
      <c r="E3579" s="8">
        <v>3.4044759999999994</v>
      </c>
      <c r="F3579" s="8">
        <v>0.13636363636363635</v>
      </c>
    </row>
    <row r="3580" spans="5:6" x14ac:dyDescent="0.25">
      <c r="E3580" s="8">
        <v>3.4044759999999994</v>
      </c>
      <c r="F3580" s="8">
        <v>0</v>
      </c>
    </row>
    <row r="3581" spans="5:6" x14ac:dyDescent="0.25">
      <c r="E3581" s="8">
        <v>3.4080719999999993</v>
      </c>
      <c r="F3581" s="8">
        <v>0</v>
      </c>
    </row>
    <row r="3582" spans="5:6" x14ac:dyDescent="0.25">
      <c r="E3582" s="8">
        <v>3.4080719999999993</v>
      </c>
      <c r="F3582" s="8">
        <v>0.13636363636363635</v>
      </c>
    </row>
    <row r="3583" spans="5:6" x14ac:dyDescent="0.25">
      <c r="E3583" s="8">
        <v>3.4116679999999993</v>
      </c>
      <c r="F3583" s="8">
        <v>0.13636363636363635</v>
      </c>
    </row>
    <row r="3584" spans="5:6" x14ac:dyDescent="0.25">
      <c r="E3584" s="8">
        <v>3.4116679999999993</v>
      </c>
      <c r="F3584" s="8">
        <v>0</v>
      </c>
    </row>
    <row r="3585" spans="5:6" x14ac:dyDescent="0.25">
      <c r="E3585" s="8">
        <v>3.4152639999999996</v>
      </c>
      <c r="F3585" s="8">
        <v>0</v>
      </c>
    </row>
    <row r="3586" spans="5:6" x14ac:dyDescent="0.25">
      <c r="E3586" s="8">
        <v>3.4152639999999996</v>
      </c>
      <c r="F3586" s="8">
        <v>0.13636363636363635</v>
      </c>
    </row>
    <row r="3587" spans="5:6" x14ac:dyDescent="0.25">
      <c r="E3587" s="8">
        <v>3.4188599999999996</v>
      </c>
      <c r="F3587" s="8">
        <v>0.13636363636363635</v>
      </c>
    </row>
    <row r="3588" spans="5:6" x14ac:dyDescent="0.25">
      <c r="E3588" s="8">
        <v>3.4188599999999996</v>
      </c>
      <c r="F3588" s="8">
        <v>0</v>
      </c>
    </row>
    <row r="3589" spans="5:6" x14ac:dyDescent="0.25">
      <c r="E3589" s="8">
        <v>3.4224559999999995</v>
      </c>
      <c r="F3589" s="8">
        <v>0</v>
      </c>
    </row>
    <row r="3590" spans="5:6" x14ac:dyDescent="0.25">
      <c r="E3590" s="8">
        <v>3.4224559999999995</v>
      </c>
      <c r="F3590" s="8">
        <v>0.13636363636363635</v>
      </c>
    </row>
    <row r="3591" spans="5:6" x14ac:dyDescent="0.25">
      <c r="E3591" s="8">
        <v>3.4260519999999994</v>
      </c>
      <c r="F3591" s="8">
        <v>0.13636363636363635</v>
      </c>
    </row>
    <row r="3592" spans="5:6" x14ac:dyDescent="0.25">
      <c r="E3592" s="8">
        <v>3.4260519999999994</v>
      </c>
      <c r="F3592" s="8">
        <v>0</v>
      </c>
    </row>
    <row r="3593" spans="5:6" x14ac:dyDescent="0.25">
      <c r="E3593" s="8">
        <v>3.4296479999999994</v>
      </c>
      <c r="F3593" s="8">
        <v>0</v>
      </c>
    </row>
    <row r="3594" spans="5:6" x14ac:dyDescent="0.25">
      <c r="E3594" s="8">
        <v>3.4296479999999994</v>
      </c>
      <c r="F3594" s="8">
        <v>0.13636363636363635</v>
      </c>
    </row>
    <row r="3595" spans="5:6" x14ac:dyDescent="0.25">
      <c r="E3595" s="8">
        <v>3.4332439999999993</v>
      </c>
      <c r="F3595" s="8">
        <v>0.13636363636363635</v>
      </c>
    </row>
    <row r="3596" spans="5:6" x14ac:dyDescent="0.25">
      <c r="E3596" s="8">
        <v>3.4332439999999993</v>
      </c>
      <c r="F3596" s="8">
        <v>0</v>
      </c>
    </row>
    <row r="3597" spans="5:6" x14ac:dyDescent="0.25">
      <c r="E3597" s="8">
        <v>3.4368399999999992</v>
      </c>
      <c r="F3597" s="8">
        <v>0</v>
      </c>
    </row>
    <row r="3598" spans="5:6" x14ac:dyDescent="0.25">
      <c r="E3598" s="8">
        <v>3.4368399999999992</v>
      </c>
      <c r="F3598" s="8">
        <v>0.13636363636363635</v>
      </c>
    </row>
    <row r="3599" spans="5:6" x14ac:dyDescent="0.25">
      <c r="E3599" s="8">
        <v>3.4404359999999996</v>
      </c>
      <c r="F3599" s="8">
        <v>0.13636363636363635</v>
      </c>
    </row>
    <row r="3600" spans="5:6" x14ac:dyDescent="0.25">
      <c r="E3600" s="8">
        <v>3.4404359999999996</v>
      </c>
      <c r="F3600" s="8">
        <v>0</v>
      </c>
    </row>
    <row r="3601" spans="5:6" x14ac:dyDescent="0.25">
      <c r="E3601" s="8">
        <v>3.4440319999999995</v>
      </c>
      <c r="F3601" s="8">
        <v>0</v>
      </c>
    </row>
    <row r="3602" spans="5:6" x14ac:dyDescent="0.25">
      <c r="E3602" s="8">
        <v>3.4440319999999995</v>
      </c>
      <c r="F3602" s="8">
        <v>0.13636363636363635</v>
      </c>
    </row>
    <row r="3603" spans="5:6" x14ac:dyDescent="0.25">
      <c r="E3603" s="8">
        <v>3.4476279999999995</v>
      </c>
      <c r="F3603" s="8">
        <v>0.13636363636363635</v>
      </c>
    </row>
    <row r="3604" spans="5:6" x14ac:dyDescent="0.25">
      <c r="E3604" s="8">
        <v>3.4476279999999995</v>
      </c>
      <c r="F3604" s="8">
        <v>0</v>
      </c>
    </row>
    <row r="3605" spans="5:6" x14ac:dyDescent="0.25">
      <c r="E3605" s="8">
        <v>3.4512239999999994</v>
      </c>
      <c r="F3605" s="8">
        <v>0</v>
      </c>
    </row>
    <row r="3606" spans="5:6" x14ac:dyDescent="0.25">
      <c r="E3606" s="8">
        <v>3.4512239999999994</v>
      </c>
      <c r="F3606" s="8">
        <v>0.13636363636363635</v>
      </c>
    </row>
    <row r="3607" spans="5:6" x14ac:dyDescent="0.25">
      <c r="E3607" s="8">
        <v>3.4548199999999993</v>
      </c>
      <c r="F3607" s="8">
        <v>0.13636363636363635</v>
      </c>
    </row>
    <row r="3608" spans="5:6" x14ac:dyDescent="0.25">
      <c r="E3608" s="8">
        <v>3.4548199999999993</v>
      </c>
      <c r="F3608" s="8">
        <v>0</v>
      </c>
    </row>
    <row r="3609" spans="5:6" x14ac:dyDescent="0.25">
      <c r="E3609" s="8">
        <v>3.4584159999999993</v>
      </c>
      <c r="F3609" s="8">
        <v>0</v>
      </c>
    </row>
    <row r="3610" spans="5:6" x14ac:dyDescent="0.25">
      <c r="E3610" s="8">
        <v>3.4584159999999993</v>
      </c>
      <c r="F3610" s="8">
        <v>0.13636363636363635</v>
      </c>
    </row>
    <row r="3611" spans="5:6" x14ac:dyDescent="0.25">
      <c r="E3611" s="8">
        <v>3.4620119999999996</v>
      </c>
      <c r="F3611" s="8">
        <v>0.13636363636363635</v>
      </c>
    </row>
    <row r="3612" spans="5:6" x14ac:dyDescent="0.25">
      <c r="E3612" s="8">
        <v>3.4620119999999996</v>
      </c>
      <c r="F3612" s="8">
        <v>0</v>
      </c>
    </row>
    <row r="3613" spans="5:6" x14ac:dyDescent="0.25">
      <c r="E3613" s="8">
        <v>3.4656079999999996</v>
      </c>
      <c r="F3613" s="8">
        <v>0</v>
      </c>
    </row>
    <row r="3614" spans="5:6" x14ac:dyDescent="0.25">
      <c r="E3614" s="8">
        <v>3.4656079999999996</v>
      </c>
      <c r="F3614" s="8">
        <v>0.13636363636363635</v>
      </c>
    </row>
    <row r="3615" spans="5:6" x14ac:dyDescent="0.25">
      <c r="E3615" s="8">
        <v>3.4692039999999995</v>
      </c>
      <c r="F3615" s="8">
        <v>0.13636363636363635</v>
      </c>
    </row>
    <row r="3616" spans="5:6" x14ac:dyDescent="0.25">
      <c r="E3616" s="8">
        <v>3.4692039999999995</v>
      </c>
      <c r="F3616" s="8">
        <v>0</v>
      </c>
    </row>
    <row r="3617" spans="5:6" x14ac:dyDescent="0.25">
      <c r="E3617" s="8">
        <v>3.4727999999999994</v>
      </c>
      <c r="F3617" s="8">
        <v>0</v>
      </c>
    </row>
    <row r="3618" spans="5:6" x14ac:dyDescent="0.25">
      <c r="E3618" s="8">
        <v>3.4727999999999994</v>
      </c>
      <c r="F3618" s="8">
        <v>0.10227272727272728</v>
      </c>
    </row>
    <row r="3619" spans="5:6" x14ac:dyDescent="0.25">
      <c r="E3619" s="8">
        <v>3.4763959999999994</v>
      </c>
      <c r="F3619" s="8">
        <v>0.10227272727272728</v>
      </c>
    </row>
    <row r="3620" spans="5:6" x14ac:dyDescent="0.25">
      <c r="E3620" s="8">
        <v>3.4763959999999994</v>
      </c>
      <c r="F3620" s="8">
        <v>0</v>
      </c>
    </row>
    <row r="3621" spans="5:6" x14ac:dyDescent="0.25">
      <c r="E3621" s="8">
        <v>3.4799919999999993</v>
      </c>
      <c r="F3621" s="8">
        <v>0</v>
      </c>
    </row>
    <row r="3622" spans="5:6" x14ac:dyDescent="0.25">
      <c r="E3622" s="8">
        <v>3.4799919999999993</v>
      </c>
      <c r="F3622" s="8">
        <v>0.10227272727272728</v>
      </c>
    </row>
    <row r="3623" spans="5:6" x14ac:dyDescent="0.25">
      <c r="E3623" s="8">
        <v>3.4835879999999992</v>
      </c>
      <c r="F3623" s="8">
        <v>0.10227272727272728</v>
      </c>
    </row>
    <row r="3624" spans="5:6" x14ac:dyDescent="0.25">
      <c r="E3624" s="8">
        <v>3.4835879999999992</v>
      </c>
      <c r="F3624" s="8">
        <v>0</v>
      </c>
    </row>
    <row r="3625" spans="5:6" x14ac:dyDescent="0.25">
      <c r="E3625" s="8">
        <v>3.4871839999999996</v>
      </c>
      <c r="F3625" s="8">
        <v>0</v>
      </c>
    </row>
    <row r="3626" spans="5:6" x14ac:dyDescent="0.25">
      <c r="E3626" s="8">
        <v>3.4871839999999996</v>
      </c>
      <c r="F3626" s="8">
        <v>0.10227272727272728</v>
      </c>
    </row>
    <row r="3627" spans="5:6" x14ac:dyDescent="0.25">
      <c r="E3627" s="8">
        <v>3.4907799999999995</v>
      </c>
      <c r="F3627" s="8">
        <v>0.10227272727272728</v>
      </c>
    </row>
    <row r="3628" spans="5:6" x14ac:dyDescent="0.25">
      <c r="E3628" s="8">
        <v>3.4907799999999995</v>
      </c>
      <c r="F3628" s="8">
        <v>0</v>
      </c>
    </row>
    <row r="3629" spans="5:6" x14ac:dyDescent="0.25">
      <c r="E3629" s="8">
        <v>3.4943759999999995</v>
      </c>
      <c r="F3629" s="8">
        <v>0</v>
      </c>
    </row>
    <row r="3630" spans="5:6" x14ac:dyDescent="0.25">
      <c r="E3630" s="8">
        <v>3.4943759999999995</v>
      </c>
      <c r="F3630" s="8">
        <v>0.10227272727272728</v>
      </c>
    </row>
    <row r="3631" spans="5:6" x14ac:dyDescent="0.25">
      <c r="E3631" s="8">
        <v>3.4979719999999994</v>
      </c>
      <c r="F3631" s="8">
        <v>0.10227272727272728</v>
      </c>
    </row>
    <row r="3632" spans="5:6" x14ac:dyDescent="0.25">
      <c r="E3632" s="8">
        <v>3.4979719999999994</v>
      </c>
      <c r="F3632" s="8">
        <v>0</v>
      </c>
    </row>
    <row r="3633" spans="5:6" x14ac:dyDescent="0.25">
      <c r="E3633" s="8">
        <v>3.5015679999999993</v>
      </c>
      <c r="F3633" s="8">
        <v>0</v>
      </c>
    </row>
    <row r="3634" spans="5:6" x14ac:dyDescent="0.25">
      <c r="E3634" s="8">
        <v>3.5015679999999993</v>
      </c>
      <c r="F3634" s="8">
        <v>0.10227272727272728</v>
      </c>
    </row>
    <row r="3635" spans="5:6" x14ac:dyDescent="0.25">
      <c r="E3635" s="8">
        <v>3.5051639999999993</v>
      </c>
      <c r="F3635" s="8">
        <v>0.10227272727272728</v>
      </c>
    </row>
    <row r="3636" spans="5:6" x14ac:dyDescent="0.25">
      <c r="E3636" s="8">
        <v>3.5051639999999993</v>
      </c>
      <c r="F3636" s="8">
        <v>0</v>
      </c>
    </row>
    <row r="3637" spans="5:6" x14ac:dyDescent="0.25">
      <c r="E3637" s="8">
        <v>3.5087599999999997</v>
      </c>
      <c r="F3637" s="8">
        <v>0</v>
      </c>
    </row>
    <row r="3638" spans="5:6" x14ac:dyDescent="0.25">
      <c r="E3638" s="8">
        <v>3.5087599999999997</v>
      </c>
      <c r="F3638" s="8">
        <v>0.10227272727272728</v>
      </c>
    </row>
    <row r="3639" spans="5:6" x14ac:dyDescent="0.25">
      <c r="E3639" s="8">
        <v>3.5123559999999996</v>
      </c>
      <c r="F3639" s="8">
        <v>0.10227272727272728</v>
      </c>
    </row>
    <row r="3640" spans="5:6" x14ac:dyDescent="0.25">
      <c r="E3640" s="8">
        <v>3.5123559999999996</v>
      </c>
      <c r="F3640" s="8">
        <v>0</v>
      </c>
    </row>
    <row r="3641" spans="5:6" x14ac:dyDescent="0.25">
      <c r="E3641" s="8">
        <v>3.5159519999999995</v>
      </c>
      <c r="F3641" s="8">
        <v>0</v>
      </c>
    </row>
    <row r="3642" spans="5:6" x14ac:dyDescent="0.25">
      <c r="E3642" s="8">
        <v>3.5159519999999995</v>
      </c>
      <c r="F3642" s="8">
        <v>0.10227272727272728</v>
      </c>
    </row>
    <row r="3643" spans="5:6" x14ac:dyDescent="0.25">
      <c r="E3643" s="8">
        <v>3.5195479999999995</v>
      </c>
      <c r="F3643" s="8">
        <v>0.10227272727272728</v>
      </c>
    </row>
    <row r="3644" spans="5:6" x14ac:dyDescent="0.25">
      <c r="E3644" s="8">
        <v>3.5195479999999995</v>
      </c>
      <c r="F3644" s="8">
        <v>0</v>
      </c>
    </row>
    <row r="3645" spans="5:6" x14ac:dyDescent="0.25">
      <c r="E3645" s="8">
        <v>3.5231439999999994</v>
      </c>
      <c r="F3645" s="8">
        <v>0</v>
      </c>
    </row>
    <row r="3646" spans="5:6" x14ac:dyDescent="0.25">
      <c r="E3646" s="8">
        <v>3.5231439999999994</v>
      </c>
      <c r="F3646" s="8">
        <v>0.10227272727272728</v>
      </c>
    </row>
    <row r="3647" spans="5:6" x14ac:dyDescent="0.25">
      <c r="E3647" s="8">
        <v>3.5267399999999993</v>
      </c>
      <c r="F3647" s="8">
        <v>0.10227272727272728</v>
      </c>
    </row>
    <row r="3648" spans="5:6" x14ac:dyDescent="0.25">
      <c r="E3648" s="8">
        <v>3.5267399999999993</v>
      </c>
      <c r="F3648" s="8">
        <v>0</v>
      </c>
    </row>
    <row r="3649" spans="5:6" x14ac:dyDescent="0.25">
      <c r="E3649" s="8">
        <v>3.5303359999999993</v>
      </c>
      <c r="F3649" s="8">
        <v>0</v>
      </c>
    </row>
    <row r="3650" spans="5:6" x14ac:dyDescent="0.25">
      <c r="E3650" s="8">
        <v>3.5303359999999993</v>
      </c>
      <c r="F3650" s="8">
        <v>0.10227272727272728</v>
      </c>
    </row>
    <row r="3651" spans="5:6" x14ac:dyDescent="0.25">
      <c r="E3651" s="8">
        <v>3.5339319999999996</v>
      </c>
      <c r="F3651" s="8">
        <v>0.10227272727272728</v>
      </c>
    </row>
    <row r="3652" spans="5:6" x14ac:dyDescent="0.25">
      <c r="E3652" s="8">
        <v>3.5339319999999996</v>
      </c>
      <c r="F3652" s="8">
        <v>0</v>
      </c>
    </row>
    <row r="3653" spans="5:6" x14ac:dyDescent="0.25">
      <c r="E3653" s="8">
        <v>3.5375279999999996</v>
      </c>
      <c r="F3653" s="8">
        <v>0</v>
      </c>
    </row>
    <row r="3654" spans="5:6" x14ac:dyDescent="0.25">
      <c r="E3654" s="8">
        <v>3.5375279999999996</v>
      </c>
      <c r="F3654" s="8">
        <v>0.10227272727272728</v>
      </c>
    </row>
    <row r="3655" spans="5:6" x14ac:dyDescent="0.25">
      <c r="E3655" s="8">
        <v>3.5411239999999995</v>
      </c>
      <c r="F3655" s="8">
        <v>0.10227272727272728</v>
      </c>
    </row>
    <row r="3656" spans="5:6" x14ac:dyDescent="0.25">
      <c r="E3656" s="8">
        <v>3.5411239999999995</v>
      </c>
      <c r="F3656" s="8">
        <v>0</v>
      </c>
    </row>
    <row r="3657" spans="5:6" x14ac:dyDescent="0.25">
      <c r="E3657" s="8">
        <v>3.5447199999999994</v>
      </c>
      <c r="F3657" s="8">
        <v>0</v>
      </c>
    </row>
    <row r="3658" spans="5:6" x14ac:dyDescent="0.25">
      <c r="E3658" s="8">
        <v>3.5447199999999994</v>
      </c>
      <c r="F3658" s="8">
        <v>0.10227272727272728</v>
      </c>
    </row>
    <row r="3659" spans="5:6" x14ac:dyDescent="0.25">
      <c r="E3659" s="8">
        <v>3.5483159999999994</v>
      </c>
      <c r="F3659" s="8">
        <v>0.10227272727272728</v>
      </c>
    </row>
    <row r="3660" spans="5:6" x14ac:dyDescent="0.25">
      <c r="E3660" s="8">
        <v>3.5483159999999994</v>
      </c>
      <c r="F3660" s="8">
        <v>0</v>
      </c>
    </row>
    <row r="3661" spans="5:6" x14ac:dyDescent="0.25">
      <c r="E3661" s="8">
        <v>3.5519119999999993</v>
      </c>
      <c r="F3661" s="8">
        <v>0</v>
      </c>
    </row>
    <row r="3662" spans="5:6" x14ac:dyDescent="0.25">
      <c r="E3662" s="8">
        <v>3.5519119999999993</v>
      </c>
      <c r="F3662" s="8">
        <v>0.10227272727272728</v>
      </c>
    </row>
    <row r="3663" spans="5:6" x14ac:dyDescent="0.25">
      <c r="E3663" s="8">
        <v>3.5555079999999992</v>
      </c>
      <c r="F3663" s="8">
        <v>0.10227272727272728</v>
      </c>
    </row>
    <row r="3664" spans="5:6" x14ac:dyDescent="0.25">
      <c r="E3664" s="8">
        <v>3.5555079999999992</v>
      </c>
      <c r="F3664" s="8">
        <v>0</v>
      </c>
    </row>
    <row r="3665" spans="5:6" x14ac:dyDescent="0.25">
      <c r="E3665" s="8">
        <v>3.5591039999999996</v>
      </c>
      <c r="F3665" s="8">
        <v>0</v>
      </c>
    </row>
    <row r="3666" spans="5:6" x14ac:dyDescent="0.25">
      <c r="E3666" s="8">
        <v>3.5591039999999996</v>
      </c>
      <c r="F3666" s="8">
        <v>0.10227272727272728</v>
      </c>
    </row>
    <row r="3667" spans="5:6" x14ac:dyDescent="0.25">
      <c r="E3667" s="8">
        <v>3.5626999999999995</v>
      </c>
      <c r="F3667" s="8">
        <v>0.10227272727272728</v>
      </c>
    </row>
    <row r="3668" spans="5:6" x14ac:dyDescent="0.25">
      <c r="E3668" s="8">
        <v>3.5626999999999995</v>
      </c>
      <c r="F3668" s="8">
        <v>0</v>
      </c>
    </row>
    <row r="3669" spans="5:6" x14ac:dyDescent="0.25">
      <c r="E3669" s="8">
        <v>3.5662959999999995</v>
      </c>
      <c r="F3669" s="8">
        <v>0</v>
      </c>
    </row>
    <row r="3670" spans="5:6" x14ac:dyDescent="0.25">
      <c r="E3670" s="8">
        <v>3.5662959999999995</v>
      </c>
      <c r="F3670" s="8">
        <v>0.10227272727272728</v>
      </c>
    </row>
    <row r="3671" spans="5:6" x14ac:dyDescent="0.25">
      <c r="E3671" s="8">
        <v>3.5698919999999994</v>
      </c>
      <c r="F3671" s="8">
        <v>0.10227272727272728</v>
      </c>
    </row>
    <row r="3672" spans="5:6" x14ac:dyDescent="0.25">
      <c r="E3672" s="8">
        <v>3.5698919999999994</v>
      </c>
      <c r="F3672" s="8">
        <v>0</v>
      </c>
    </row>
    <row r="3673" spans="5:6" x14ac:dyDescent="0.25">
      <c r="E3673" s="8">
        <v>3.5734879999999993</v>
      </c>
      <c r="F3673" s="8">
        <v>0</v>
      </c>
    </row>
    <row r="3674" spans="5:6" x14ac:dyDescent="0.25">
      <c r="E3674" s="8">
        <v>3.5734879999999993</v>
      </c>
      <c r="F3674" s="8">
        <v>0.10227272727272728</v>
      </c>
    </row>
    <row r="3675" spans="5:6" x14ac:dyDescent="0.25">
      <c r="E3675" s="8">
        <v>3.5770839999999993</v>
      </c>
      <c r="F3675" s="8">
        <v>0.10227272727272728</v>
      </c>
    </row>
    <row r="3676" spans="5:6" x14ac:dyDescent="0.25">
      <c r="E3676" s="8">
        <v>3.5770839999999993</v>
      </c>
      <c r="F3676" s="8">
        <v>0</v>
      </c>
    </row>
    <row r="3677" spans="5:6" x14ac:dyDescent="0.25">
      <c r="E3677" s="8">
        <v>3.5806799999999992</v>
      </c>
      <c r="F3677" s="8">
        <v>0</v>
      </c>
    </row>
    <row r="3678" spans="5:6" x14ac:dyDescent="0.25">
      <c r="E3678" s="8">
        <v>3.5806799999999992</v>
      </c>
      <c r="F3678" s="8">
        <v>0.10227272727272728</v>
      </c>
    </row>
    <row r="3679" spans="5:6" x14ac:dyDescent="0.25">
      <c r="E3679" s="8">
        <v>3.5842759999999996</v>
      </c>
      <c r="F3679" s="8">
        <v>0.10227272727272728</v>
      </c>
    </row>
    <row r="3680" spans="5:6" x14ac:dyDescent="0.25">
      <c r="E3680" s="8">
        <v>3.5842759999999996</v>
      </c>
      <c r="F3680" s="8">
        <v>0</v>
      </c>
    </row>
    <row r="3681" spans="5:6" x14ac:dyDescent="0.25">
      <c r="E3681" s="8">
        <v>3.5878719999999995</v>
      </c>
      <c r="F3681" s="8">
        <v>0</v>
      </c>
    </row>
    <row r="3682" spans="5:6" x14ac:dyDescent="0.25">
      <c r="E3682" s="8">
        <v>3.5878719999999995</v>
      </c>
      <c r="F3682" s="8">
        <v>0.10227272727272728</v>
      </c>
    </row>
    <row r="3683" spans="5:6" x14ac:dyDescent="0.25">
      <c r="E3683" s="8">
        <v>3.5914679999999994</v>
      </c>
      <c r="F3683" s="8">
        <v>0.10227272727272728</v>
      </c>
    </row>
    <row r="3684" spans="5:6" x14ac:dyDescent="0.25">
      <c r="E3684" s="8">
        <v>3.5914679999999994</v>
      </c>
      <c r="F3684" s="8">
        <v>0</v>
      </c>
    </row>
    <row r="3685" spans="5:6" x14ac:dyDescent="0.25">
      <c r="E3685" s="8">
        <v>3.5950639999999994</v>
      </c>
      <c r="F3685" s="8">
        <v>0</v>
      </c>
    </row>
    <row r="3686" spans="5:6" x14ac:dyDescent="0.25">
      <c r="E3686" s="8">
        <v>3.5950639999999994</v>
      </c>
      <c r="F3686" s="8">
        <v>0.10227272727272728</v>
      </c>
    </row>
    <row r="3687" spans="5:6" x14ac:dyDescent="0.25">
      <c r="E3687" s="8">
        <v>3.5986599999999993</v>
      </c>
      <c r="F3687" s="8">
        <v>0.10227272727272728</v>
      </c>
    </row>
    <row r="3688" spans="5:6" x14ac:dyDescent="0.25">
      <c r="E3688" s="8">
        <v>3.5986599999999993</v>
      </c>
      <c r="F3688" s="8">
        <v>0</v>
      </c>
    </row>
    <row r="3689" spans="5:6" x14ac:dyDescent="0.25">
      <c r="E3689" s="8">
        <v>3.6022559999999992</v>
      </c>
      <c r="F3689" s="8">
        <v>0</v>
      </c>
    </row>
    <row r="3690" spans="5:6" x14ac:dyDescent="0.25">
      <c r="E3690" s="8">
        <v>3.6022559999999992</v>
      </c>
      <c r="F3690" s="8">
        <v>0.10227272727272728</v>
      </c>
    </row>
    <row r="3691" spans="5:6" x14ac:dyDescent="0.25">
      <c r="E3691" s="8">
        <v>3.6058519999999996</v>
      </c>
      <c r="F3691" s="8">
        <v>0.10227272727272728</v>
      </c>
    </row>
    <row r="3692" spans="5:6" x14ac:dyDescent="0.25">
      <c r="E3692" s="8">
        <v>3.6058519999999996</v>
      </c>
      <c r="F3692" s="8">
        <v>0</v>
      </c>
    </row>
    <row r="3693" spans="5:6" x14ac:dyDescent="0.25">
      <c r="E3693" s="8">
        <v>3.6094479999999995</v>
      </c>
      <c r="F3693" s="8">
        <v>0</v>
      </c>
    </row>
    <row r="3694" spans="5:6" x14ac:dyDescent="0.25">
      <c r="E3694" s="8">
        <v>3.6094479999999995</v>
      </c>
      <c r="F3694" s="8">
        <v>0.10227272727272728</v>
      </c>
    </row>
    <row r="3695" spans="5:6" x14ac:dyDescent="0.25">
      <c r="E3695" s="8">
        <v>3.6130439999999995</v>
      </c>
      <c r="F3695" s="8">
        <v>0.10227272727272728</v>
      </c>
    </row>
    <row r="3696" spans="5:6" x14ac:dyDescent="0.25">
      <c r="E3696" s="8">
        <v>3.6130439999999995</v>
      </c>
      <c r="F3696" s="8">
        <v>0</v>
      </c>
    </row>
    <row r="3697" spans="5:6" x14ac:dyDescent="0.25">
      <c r="E3697" s="8">
        <v>3.6166399999999994</v>
      </c>
      <c r="F3697" s="8">
        <v>0</v>
      </c>
    </row>
    <row r="3698" spans="5:6" x14ac:dyDescent="0.25">
      <c r="E3698" s="8">
        <v>3.6166399999999994</v>
      </c>
      <c r="F3698" s="8">
        <v>0.10227272727272728</v>
      </c>
    </row>
    <row r="3699" spans="5:6" x14ac:dyDescent="0.25">
      <c r="E3699" s="8">
        <v>3.6202359999999993</v>
      </c>
      <c r="F3699" s="8">
        <v>0.10227272727272728</v>
      </c>
    </row>
    <row r="3700" spans="5:6" x14ac:dyDescent="0.25">
      <c r="E3700" s="8">
        <v>3.6202359999999993</v>
      </c>
      <c r="F3700" s="8">
        <v>0</v>
      </c>
    </row>
    <row r="3701" spans="5:6" x14ac:dyDescent="0.25">
      <c r="E3701" s="8">
        <v>3.6238319999999993</v>
      </c>
      <c r="F3701" s="8">
        <v>0</v>
      </c>
    </row>
    <row r="3702" spans="5:6" x14ac:dyDescent="0.25">
      <c r="E3702" s="8">
        <v>3.6238319999999993</v>
      </c>
      <c r="F3702" s="8">
        <v>0.10227272727272728</v>
      </c>
    </row>
    <row r="3703" spans="5:6" x14ac:dyDescent="0.25">
      <c r="E3703" s="8">
        <v>3.6274279999999992</v>
      </c>
      <c r="F3703" s="8">
        <v>0.10227272727272728</v>
      </c>
    </row>
    <row r="3704" spans="5:6" x14ac:dyDescent="0.25">
      <c r="E3704" s="8">
        <v>3.6274279999999992</v>
      </c>
      <c r="F3704" s="8">
        <v>0</v>
      </c>
    </row>
    <row r="3705" spans="5:6" x14ac:dyDescent="0.25">
      <c r="E3705" s="8">
        <v>3.6310239999999996</v>
      </c>
      <c r="F3705" s="8">
        <v>0</v>
      </c>
    </row>
    <row r="3706" spans="5:6" x14ac:dyDescent="0.25">
      <c r="E3706" s="8">
        <v>3.6310239999999996</v>
      </c>
      <c r="F3706" s="8">
        <v>0.10227272727272728</v>
      </c>
    </row>
    <row r="3707" spans="5:6" x14ac:dyDescent="0.25">
      <c r="E3707" s="8">
        <v>3.6346199999999995</v>
      </c>
      <c r="F3707" s="8">
        <v>0.10227272727272728</v>
      </c>
    </row>
    <row r="3708" spans="5:6" x14ac:dyDescent="0.25">
      <c r="E3708" s="8">
        <v>3.6346199999999995</v>
      </c>
      <c r="F3708" s="8">
        <v>0</v>
      </c>
    </row>
    <row r="3709" spans="5:6" x14ac:dyDescent="0.25">
      <c r="E3709" s="8">
        <v>3.6382159999999995</v>
      </c>
      <c r="F3709" s="8">
        <v>0</v>
      </c>
    </row>
    <row r="3710" spans="5:6" x14ac:dyDescent="0.25">
      <c r="E3710" s="8">
        <v>3.6382159999999995</v>
      </c>
      <c r="F3710" s="8">
        <v>0.10227272727272728</v>
      </c>
    </row>
    <row r="3711" spans="5:6" x14ac:dyDescent="0.25">
      <c r="E3711" s="8">
        <v>3.6418119999999994</v>
      </c>
      <c r="F3711" s="8">
        <v>0.10227272727272728</v>
      </c>
    </row>
    <row r="3712" spans="5:6" x14ac:dyDescent="0.25">
      <c r="E3712" s="8">
        <v>3.6418119999999994</v>
      </c>
      <c r="F3712" s="8">
        <v>0</v>
      </c>
    </row>
    <row r="3713" spans="5:6" x14ac:dyDescent="0.25">
      <c r="E3713" s="8">
        <v>3.6454079999999993</v>
      </c>
      <c r="F3713" s="8">
        <v>0</v>
      </c>
    </row>
    <row r="3714" spans="5:6" x14ac:dyDescent="0.25">
      <c r="E3714" s="8">
        <v>3.6454079999999993</v>
      </c>
      <c r="F3714" s="8">
        <v>0.10227272727272728</v>
      </c>
    </row>
    <row r="3715" spans="5:6" x14ac:dyDescent="0.25">
      <c r="E3715" s="8">
        <v>3.6490039999999992</v>
      </c>
      <c r="F3715" s="8">
        <v>0.10227272727272728</v>
      </c>
    </row>
    <row r="3716" spans="5:6" x14ac:dyDescent="0.25">
      <c r="E3716" s="8">
        <v>3.6490039999999992</v>
      </c>
      <c r="F3716" s="8">
        <v>0</v>
      </c>
    </row>
    <row r="3717" spans="5:6" x14ac:dyDescent="0.25">
      <c r="E3717" s="8">
        <v>3.6525999999999996</v>
      </c>
      <c r="F3717" s="8">
        <v>0</v>
      </c>
    </row>
    <row r="3718" spans="5:6" x14ac:dyDescent="0.25">
      <c r="E3718" s="8">
        <v>3.6525999999999996</v>
      </c>
      <c r="F3718" s="8">
        <v>0.10227272727272728</v>
      </c>
    </row>
    <row r="3719" spans="5:6" x14ac:dyDescent="0.25">
      <c r="E3719" s="8">
        <v>3.6561959999999996</v>
      </c>
      <c r="F3719" s="8">
        <v>0.10227272727272728</v>
      </c>
    </row>
    <row r="3720" spans="5:6" x14ac:dyDescent="0.25">
      <c r="E3720" s="8">
        <v>3.6561959999999996</v>
      </c>
      <c r="F3720" s="8">
        <v>0</v>
      </c>
    </row>
    <row r="3721" spans="5:6" x14ac:dyDescent="0.25">
      <c r="E3721" s="8">
        <v>3.6597919999999995</v>
      </c>
      <c r="F3721" s="8">
        <v>0</v>
      </c>
    </row>
    <row r="3722" spans="5:6" x14ac:dyDescent="0.25">
      <c r="E3722" s="8">
        <v>3.6597919999999995</v>
      </c>
      <c r="F3722" s="8">
        <v>0.10227272727272728</v>
      </c>
    </row>
    <row r="3723" spans="5:6" x14ac:dyDescent="0.25">
      <c r="E3723" s="8">
        <v>3.6633879999999994</v>
      </c>
      <c r="F3723" s="8">
        <v>0.10227272727272728</v>
      </c>
    </row>
    <row r="3724" spans="5:6" x14ac:dyDescent="0.25">
      <c r="E3724" s="8">
        <v>3.6633879999999994</v>
      </c>
      <c r="F3724" s="8">
        <v>0</v>
      </c>
    </row>
    <row r="3725" spans="5:6" x14ac:dyDescent="0.25">
      <c r="E3725" s="8">
        <v>3.6669839999999994</v>
      </c>
      <c r="F3725" s="8">
        <v>0</v>
      </c>
    </row>
    <row r="3726" spans="5:6" x14ac:dyDescent="0.25">
      <c r="E3726" s="8">
        <v>3.6669839999999994</v>
      </c>
      <c r="F3726" s="8">
        <v>0.10227272727272728</v>
      </c>
    </row>
    <row r="3727" spans="5:6" x14ac:dyDescent="0.25">
      <c r="E3727" s="8">
        <v>3.6705799999999993</v>
      </c>
      <c r="F3727" s="8">
        <v>0.10227272727272728</v>
      </c>
    </row>
    <row r="3728" spans="5:6" x14ac:dyDescent="0.25">
      <c r="E3728" s="8">
        <v>3.6705799999999993</v>
      </c>
      <c r="F3728" s="8">
        <v>0</v>
      </c>
    </row>
    <row r="3729" spans="5:6" x14ac:dyDescent="0.25">
      <c r="E3729" s="8">
        <v>3.6741759999999992</v>
      </c>
      <c r="F3729" s="8">
        <v>0</v>
      </c>
    </row>
    <row r="3730" spans="5:6" x14ac:dyDescent="0.25">
      <c r="E3730" s="8">
        <v>3.6741759999999992</v>
      </c>
      <c r="F3730" s="8">
        <v>0.10227272727272728</v>
      </c>
    </row>
    <row r="3731" spans="5:6" x14ac:dyDescent="0.25">
      <c r="E3731" s="8">
        <v>3.6777719999999996</v>
      </c>
      <c r="F3731" s="8">
        <v>0.10227272727272728</v>
      </c>
    </row>
    <row r="3732" spans="5:6" x14ac:dyDescent="0.25">
      <c r="E3732" s="8">
        <v>3.6777719999999996</v>
      </c>
      <c r="F3732" s="8">
        <v>0</v>
      </c>
    </row>
    <row r="3733" spans="5:6" x14ac:dyDescent="0.25">
      <c r="E3733" s="8">
        <v>3.6813679999999995</v>
      </c>
      <c r="F3733" s="8">
        <v>0</v>
      </c>
    </row>
    <row r="3734" spans="5:6" x14ac:dyDescent="0.25">
      <c r="E3734" s="8">
        <v>3.6813679999999995</v>
      </c>
      <c r="F3734" s="8">
        <v>0.10227272727272728</v>
      </c>
    </row>
    <row r="3735" spans="5:6" x14ac:dyDescent="0.25">
      <c r="E3735" s="8">
        <v>3.6849639999999995</v>
      </c>
      <c r="F3735" s="8">
        <v>0.10227272727272728</v>
      </c>
    </row>
    <row r="3736" spans="5:6" x14ac:dyDescent="0.25">
      <c r="E3736" s="8">
        <v>3.6849639999999995</v>
      </c>
      <c r="F3736" s="8">
        <v>0</v>
      </c>
    </row>
    <row r="3737" spans="5:6" x14ac:dyDescent="0.25">
      <c r="E3737" s="8">
        <v>3.6885599999999994</v>
      </c>
      <c r="F3737" s="8">
        <v>0</v>
      </c>
    </row>
    <row r="3738" spans="5:6" x14ac:dyDescent="0.25">
      <c r="E3738" s="8">
        <v>3.6885599999999994</v>
      </c>
      <c r="F3738" s="8">
        <v>0.10227272727272728</v>
      </c>
    </row>
    <row r="3739" spans="5:6" x14ac:dyDescent="0.25">
      <c r="E3739" s="8">
        <v>3.6921559999999993</v>
      </c>
      <c r="F3739" s="8">
        <v>0.10227272727272728</v>
      </c>
    </row>
    <row r="3740" spans="5:6" x14ac:dyDescent="0.25">
      <c r="E3740" s="8">
        <v>3.6921559999999993</v>
      </c>
      <c r="F3740" s="8">
        <v>0</v>
      </c>
    </row>
    <row r="3741" spans="5:6" x14ac:dyDescent="0.25">
      <c r="E3741" s="8">
        <v>3.6957519999999993</v>
      </c>
      <c r="F3741" s="8">
        <v>0</v>
      </c>
    </row>
    <row r="3742" spans="5:6" x14ac:dyDescent="0.25">
      <c r="E3742" s="8">
        <v>3.6957519999999993</v>
      </c>
      <c r="F3742" s="8">
        <v>0.10227272727272728</v>
      </c>
    </row>
    <row r="3743" spans="5:6" x14ac:dyDescent="0.25">
      <c r="E3743" s="8">
        <v>3.6993479999999992</v>
      </c>
      <c r="F3743" s="8">
        <v>0.10227272727272728</v>
      </c>
    </row>
    <row r="3744" spans="5:6" x14ac:dyDescent="0.25">
      <c r="E3744" s="8">
        <v>3.6993479999999992</v>
      </c>
      <c r="F3744" s="8">
        <v>0</v>
      </c>
    </row>
    <row r="3745" spans="5:6" x14ac:dyDescent="0.25">
      <c r="E3745" s="8">
        <v>3.7029439999999996</v>
      </c>
      <c r="F3745" s="8">
        <v>0</v>
      </c>
    </row>
    <row r="3746" spans="5:6" x14ac:dyDescent="0.25">
      <c r="E3746" s="8">
        <v>3.7029439999999996</v>
      </c>
      <c r="F3746" s="8">
        <v>0.10227272727272728</v>
      </c>
    </row>
    <row r="3747" spans="5:6" x14ac:dyDescent="0.25">
      <c r="E3747" s="8">
        <v>3.7065399999999995</v>
      </c>
      <c r="F3747" s="8">
        <v>0.10227272727272728</v>
      </c>
    </row>
    <row r="3748" spans="5:6" x14ac:dyDescent="0.25">
      <c r="E3748" s="8">
        <v>3.7065399999999995</v>
      </c>
      <c r="F3748" s="8">
        <v>0</v>
      </c>
    </row>
    <row r="3749" spans="5:6" x14ac:dyDescent="0.25">
      <c r="E3749" s="8">
        <v>3.7101359999999994</v>
      </c>
      <c r="F3749" s="8">
        <v>0</v>
      </c>
    </row>
    <row r="3750" spans="5:6" x14ac:dyDescent="0.25">
      <c r="E3750" s="8">
        <v>3.7101359999999994</v>
      </c>
      <c r="F3750" s="8">
        <v>0.10227272727272728</v>
      </c>
    </row>
    <row r="3751" spans="5:6" x14ac:dyDescent="0.25">
      <c r="E3751" s="8">
        <v>3.7137319999999994</v>
      </c>
      <c r="F3751" s="8">
        <v>0.10227272727272728</v>
      </c>
    </row>
    <row r="3752" spans="5:6" x14ac:dyDescent="0.25">
      <c r="E3752" s="8">
        <v>3.7137319999999994</v>
      </c>
      <c r="F3752" s="8">
        <v>0</v>
      </c>
    </row>
    <row r="3753" spans="5:6" x14ac:dyDescent="0.25">
      <c r="E3753" s="8">
        <v>3.7173279999999993</v>
      </c>
      <c r="F3753" s="8">
        <v>0</v>
      </c>
    </row>
    <row r="3754" spans="5:6" x14ac:dyDescent="0.25">
      <c r="E3754" s="8">
        <v>3.7173279999999993</v>
      </c>
      <c r="F3754" s="8">
        <v>0.10227272727272728</v>
      </c>
    </row>
    <row r="3755" spans="5:6" x14ac:dyDescent="0.25">
      <c r="E3755" s="8">
        <v>3.7209239999999992</v>
      </c>
      <c r="F3755" s="8">
        <v>0.10227272727272728</v>
      </c>
    </row>
    <row r="3756" spans="5:6" x14ac:dyDescent="0.25">
      <c r="E3756" s="8">
        <v>3.7209239999999992</v>
      </c>
      <c r="F3756" s="8">
        <v>0</v>
      </c>
    </row>
    <row r="3757" spans="5:6" x14ac:dyDescent="0.25">
      <c r="E3757" s="8">
        <v>3.7245199999999992</v>
      </c>
      <c r="F3757" s="8">
        <v>0</v>
      </c>
    </row>
    <row r="3758" spans="5:6" x14ac:dyDescent="0.25">
      <c r="E3758" s="8">
        <v>3.7245199999999992</v>
      </c>
      <c r="F3758" s="8">
        <v>0.10227272727272728</v>
      </c>
    </row>
    <row r="3759" spans="5:6" x14ac:dyDescent="0.25">
      <c r="E3759" s="8">
        <v>3.7281159999999995</v>
      </c>
      <c r="F3759" s="8">
        <v>0.10227272727272728</v>
      </c>
    </row>
    <row r="3760" spans="5:6" x14ac:dyDescent="0.25">
      <c r="E3760" s="8">
        <v>3.7281159999999995</v>
      </c>
      <c r="F3760" s="8">
        <v>0</v>
      </c>
    </row>
    <row r="3761" spans="5:6" x14ac:dyDescent="0.25">
      <c r="E3761" s="8">
        <v>3.7317119999999995</v>
      </c>
      <c r="F3761" s="8">
        <v>0</v>
      </c>
    </row>
    <row r="3762" spans="5:6" x14ac:dyDescent="0.25">
      <c r="E3762" s="8">
        <v>3.7317119999999995</v>
      </c>
      <c r="F3762" s="8">
        <v>0.10227272727272728</v>
      </c>
    </row>
    <row r="3763" spans="5:6" x14ac:dyDescent="0.25">
      <c r="E3763" s="8">
        <v>3.7353079999999994</v>
      </c>
      <c r="F3763" s="8">
        <v>0.10227272727272728</v>
      </c>
    </row>
    <row r="3764" spans="5:6" x14ac:dyDescent="0.25">
      <c r="E3764" s="8">
        <v>3.7353079999999994</v>
      </c>
      <c r="F3764" s="8">
        <v>0</v>
      </c>
    </row>
    <row r="3765" spans="5:6" x14ac:dyDescent="0.25">
      <c r="E3765" s="8">
        <v>3.7389039999999993</v>
      </c>
      <c r="F3765" s="8">
        <v>0</v>
      </c>
    </row>
    <row r="3766" spans="5:6" x14ac:dyDescent="0.25">
      <c r="E3766" s="8">
        <v>3.7389039999999993</v>
      </c>
      <c r="F3766" s="8">
        <v>0.10227272727272728</v>
      </c>
    </row>
    <row r="3767" spans="5:6" x14ac:dyDescent="0.25">
      <c r="E3767" s="8">
        <v>3.7424999999999993</v>
      </c>
      <c r="F3767" s="8">
        <v>0.10227272727272728</v>
      </c>
    </row>
    <row r="3768" spans="5:6" x14ac:dyDescent="0.25">
      <c r="E3768" s="8">
        <v>3.7424999999999993</v>
      </c>
      <c r="F3768" s="8">
        <v>0</v>
      </c>
    </row>
    <row r="3769" spans="5:6" x14ac:dyDescent="0.25">
      <c r="E3769" s="8">
        <v>3.7460959999999992</v>
      </c>
      <c r="F3769" s="8">
        <v>0</v>
      </c>
    </row>
    <row r="3770" spans="5:6" x14ac:dyDescent="0.25">
      <c r="E3770" s="8">
        <v>3.7460959999999992</v>
      </c>
      <c r="F3770" s="8">
        <v>0.10227272727272728</v>
      </c>
    </row>
    <row r="3771" spans="5:6" x14ac:dyDescent="0.25">
      <c r="E3771" s="8">
        <v>3.7496919999999996</v>
      </c>
      <c r="F3771" s="8">
        <v>0.10227272727272728</v>
      </c>
    </row>
    <row r="3772" spans="5:6" x14ac:dyDescent="0.25">
      <c r="E3772" s="8">
        <v>3.7496919999999996</v>
      </c>
      <c r="F3772" s="8">
        <v>0</v>
      </c>
    </row>
    <row r="3773" spans="5:6" x14ac:dyDescent="0.25">
      <c r="E3773" s="8">
        <v>3.7532879999999995</v>
      </c>
      <c r="F3773" s="8">
        <v>0</v>
      </c>
    </row>
    <row r="3774" spans="5:6" x14ac:dyDescent="0.25">
      <c r="E3774" s="8">
        <v>3.7532879999999995</v>
      </c>
      <c r="F3774" s="8">
        <v>0.10227272727272728</v>
      </c>
    </row>
    <row r="3775" spans="5:6" x14ac:dyDescent="0.25">
      <c r="E3775" s="8">
        <v>3.7568839999999994</v>
      </c>
      <c r="F3775" s="8">
        <v>0.10227272727272728</v>
      </c>
    </row>
    <row r="3776" spans="5:6" x14ac:dyDescent="0.25">
      <c r="E3776" s="8">
        <v>3.7568839999999994</v>
      </c>
      <c r="F3776" s="8">
        <v>0</v>
      </c>
    </row>
    <row r="3777" spans="5:6" x14ac:dyDescent="0.25">
      <c r="E3777" s="8">
        <v>3.7604799999999994</v>
      </c>
      <c r="F3777" s="8">
        <v>0</v>
      </c>
    </row>
    <row r="3778" spans="5:6" x14ac:dyDescent="0.25">
      <c r="E3778" s="8">
        <v>3.7604799999999994</v>
      </c>
      <c r="F3778" s="8">
        <v>0.10227272727272728</v>
      </c>
    </row>
    <row r="3779" spans="5:6" x14ac:dyDescent="0.25">
      <c r="E3779" s="8">
        <v>3.7640759999999993</v>
      </c>
      <c r="F3779" s="8">
        <v>0.10227272727272728</v>
      </c>
    </row>
    <row r="3780" spans="5:6" x14ac:dyDescent="0.25">
      <c r="E3780" s="8">
        <v>3.7640759999999993</v>
      </c>
      <c r="F3780" s="8">
        <v>0</v>
      </c>
    </row>
    <row r="3781" spans="5:6" x14ac:dyDescent="0.25">
      <c r="E3781" s="8">
        <v>3.7676719999999992</v>
      </c>
      <c r="F3781" s="8">
        <v>0</v>
      </c>
    </row>
    <row r="3782" spans="5:6" x14ac:dyDescent="0.25">
      <c r="E3782" s="8">
        <v>3.7676719999999992</v>
      </c>
      <c r="F3782" s="8">
        <v>0.10227272727272728</v>
      </c>
    </row>
    <row r="3783" spans="5:6" x14ac:dyDescent="0.25">
      <c r="E3783" s="8">
        <v>3.7712679999999992</v>
      </c>
      <c r="F3783" s="8">
        <v>0.10227272727272728</v>
      </c>
    </row>
    <row r="3784" spans="5:6" x14ac:dyDescent="0.25">
      <c r="E3784" s="8">
        <v>3.7712679999999992</v>
      </c>
      <c r="F3784" s="8">
        <v>0</v>
      </c>
    </row>
    <row r="3785" spans="5:6" x14ac:dyDescent="0.25">
      <c r="E3785" s="8">
        <v>3.7748639999999996</v>
      </c>
      <c r="F3785" s="8">
        <v>0</v>
      </c>
    </row>
    <row r="3786" spans="5:6" x14ac:dyDescent="0.25">
      <c r="E3786" s="8">
        <v>3.7748639999999996</v>
      </c>
      <c r="F3786" s="8">
        <v>0.10227272727272728</v>
      </c>
    </row>
    <row r="3787" spans="5:6" x14ac:dyDescent="0.25">
      <c r="E3787" s="8">
        <v>3.7784599999999995</v>
      </c>
      <c r="F3787" s="8">
        <v>0.10227272727272728</v>
      </c>
    </row>
    <row r="3788" spans="5:6" x14ac:dyDescent="0.25">
      <c r="E3788" s="8">
        <v>3.7784599999999995</v>
      </c>
      <c r="F3788" s="8">
        <v>0</v>
      </c>
    </row>
    <row r="3789" spans="5:6" x14ac:dyDescent="0.25">
      <c r="E3789" s="8">
        <v>3.7820559999999994</v>
      </c>
      <c r="F3789" s="8">
        <v>0</v>
      </c>
    </row>
    <row r="3790" spans="5:6" x14ac:dyDescent="0.25">
      <c r="E3790" s="8">
        <v>3.7820559999999994</v>
      </c>
      <c r="F3790" s="8">
        <v>0.10227272727272728</v>
      </c>
    </row>
    <row r="3791" spans="5:6" x14ac:dyDescent="0.25">
      <c r="E3791" s="8">
        <v>3.7856519999999994</v>
      </c>
      <c r="F3791" s="8">
        <v>0.10227272727272728</v>
      </c>
    </row>
    <row r="3792" spans="5:6" x14ac:dyDescent="0.25">
      <c r="E3792" s="8">
        <v>3.7856519999999994</v>
      </c>
      <c r="F3792" s="8">
        <v>0</v>
      </c>
    </row>
    <row r="3793" spans="5:6" x14ac:dyDescent="0.25">
      <c r="E3793" s="8">
        <v>3.7892479999999993</v>
      </c>
      <c r="F3793" s="8">
        <v>0</v>
      </c>
    </row>
    <row r="3794" spans="5:6" x14ac:dyDescent="0.25">
      <c r="E3794" s="8">
        <v>3.7892479999999993</v>
      </c>
      <c r="F3794" s="8">
        <v>0.10227272727272728</v>
      </c>
    </row>
    <row r="3795" spans="5:6" x14ac:dyDescent="0.25">
      <c r="E3795" s="8">
        <v>3.7928439999999992</v>
      </c>
      <c r="F3795" s="8">
        <v>0.10227272727272728</v>
      </c>
    </row>
    <row r="3796" spans="5:6" x14ac:dyDescent="0.25">
      <c r="E3796" s="8">
        <v>3.7928439999999992</v>
      </c>
      <c r="F3796" s="8">
        <v>0</v>
      </c>
    </row>
    <row r="3797" spans="5:6" x14ac:dyDescent="0.25">
      <c r="E3797" s="8">
        <v>3.7964399999999996</v>
      </c>
      <c r="F3797" s="8">
        <v>0</v>
      </c>
    </row>
    <row r="3798" spans="5:6" x14ac:dyDescent="0.25">
      <c r="E3798" s="8">
        <v>3.7964399999999996</v>
      </c>
      <c r="F3798" s="8">
        <v>0.10227272727272728</v>
      </c>
    </row>
    <row r="3799" spans="5:6" x14ac:dyDescent="0.25">
      <c r="E3799" s="8">
        <v>3.8000359999999995</v>
      </c>
      <c r="F3799" s="8">
        <v>0.10227272727272728</v>
      </c>
    </row>
    <row r="3800" spans="5:6" x14ac:dyDescent="0.25">
      <c r="E3800" s="8">
        <v>3.8000359999999995</v>
      </c>
      <c r="F3800" s="8">
        <v>0</v>
      </c>
    </row>
    <row r="3801" spans="5:6" x14ac:dyDescent="0.25">
      <c r="E3801" s="8">
        <v>3.8036319999999995</v>
      </c>
      <c r="F3801" s="8">
        <v>0</v>
      </c>
    </row>
    <row r="3802" spans="5:6" x14ac:dyDescent="0.25">
      <c r="E3802" s="8">
        <v>3.8036319999999995</v>
      </c>
      <c r="F3802" s="8">
        <v>0.10227272727272728</v>
      </c>
    </row>
    <row r="3803" spans="5:6" x14ac:dyDescent="0.25">
      <c r="E3803" s="8">
        <v>3.8072279999999994</v>
      </c>
      <c r="F3803" s="8">
        <v>0.10227272727272728</v>
      </c>
    </row>
    <row r="3804" spans="5:6" x14ac:dyDescent="0.25">
      <c r="E3804" s="8">
        <v>3.8072279999999994</v>
      </c>
      <c r="F3804" s="8">
        <v>0</v>
      </c>
    </row>
    <row r="3805" spans="5:6" x14ac:dyDescent="0.25">
      <c r="E3805" s="8">
        <v>3.8108239999999993</v>
      </c>
      <c r="F3805" s="8">
        <v>0</v>
      </c>
    </row>
    <row r="3806" spans="5:6" x14ac:dyDescent="0.25">
      <c r="E3806" s="8">
        <v>3.8108239999999993</v>
      </c>
      <c r="F3806" s="8">
        <v>0.10227272727272728</v>
      </c>
    </row>
    <row r="3807" spans="5:6" x14ac:dyDescent="0.25">
      <c r="E3807" s="8">
        <v>3.8144199999999993</v>
      </c>
      <c r="F3807" s="8">
        <v>0.10227272727272728</v>
      </c>
    </row>
    <row r="3808" spans="5:6" x14ac:dyDescent="0.25">
      <c r="E3808" s="8">
        <v>3.8144199999999993</v>
      </c>
      <c r="F3808" s="8">
        <v>0</v>
      </c>
    </row>
    <row r="3809" spans="5:6" x14ac:dyDescent="0.25">
      <c r="E3809" s="8">
        <v>3.8180159999999992</v>
      </c>
      <c r="F3809" s="8">
        <v>0</v>
      </c>
    </row>
    <row r="3810" spans="5:6" x14ac:dyDescent="0.25">
      <c r="E3810" s="8">
        <v>3.8180159999999992</v>
      </c>
      <c r="F3810" s="8">
        <v>0.10227272727272728</v>
      </c>
    </row>
    <row r="3811" spans="5:6" x14ac:dyDescent="0.25">
      <c r="E3811" s="8">
        <v>3.8216119999999996</v>
      </c>
      <c r="F3811" s="8">
        <v>0.10227272727272728</v>
      </c>
    </row>
    <row r="3812" spans="5:6" x14ac:dyDescent="0.25">
      <c r="E3812" s="8">
        <v>3.8216119999999996</v>
      </c>
      <c r="F3812" s="8">
        <v>0</v>
      </c>
    </row>
    <row r="3813" spans="5:6" x14ac:dyDescent="0.25">
      <c r="E3813" s="8">
        <v>3.8252079999999995</v>
      </c>
      <c r="F3813" s="8">
        <v>0</v>
      </c>
    </row>
    <row r="3814" spans="5:6" x14ac:dyDescent="0.25">
      <c r="E3814" s="8">
        <v>3.8252079999999995</v>
      </c>
      <c r="F3814" s="8">
        <v>0.10227272727272728</v>
      </c>
    </row>
    <row r="3815" spans="5:6" x14ac:dyDescent="0.25">
      <c r="E3815" s="8">
        <v>3.8288039999999994</v>
      </c>
      <c r="F3815" s="8">
        <v>0.10227272727272728</v>
      </c>
    </row>
    <row r="3816" spans="5:6" x14ac:dyDescent="0.25">
      <c r="E3816" s="8">
        <v>3.8288039999999994</v>
      </c>
      <c r="F3816" s="8">
        <v>0</v>
      </c>
    </row>
    <row r="3817" spans="5:6" x14ac:dyDescent="0.25">
      <c r="E3817" s="8">
        <v>3.8323999999999994</v>
      </c>
      <c r="F3817" s="8">
        <v>0</v>
      </c>
    </row>
    <row r="3818" spans="5:6" x14ac:dyDescent="0.25">
      <c r="E3818" s="8">
        <v>3.8323999999999994</v>
      </c>
      <c r="F3818" s="8">
        <v>0.10227272727272728</v>
      </c>
    </row>
    <row r="3819" spans="5:6" x14ac:dyDescent="0.25">
      <c r="E3819" s="8">
        <v>3.8359959999999993</v>
      </c>
      <c r="F3819" s="8">
        <v>0.10227272727272728</v>
      </c>
    </row>
    <row r="3820" spans="5:6" x14ac:dyDescent="0.25">
      <c r="E3820" s="8">
        <v>3.8359959999999993</v>
      </c>
      <c r="F3820" s="8">
        <v>0</v>
      </c>
    </row>
    <row r="3821" spans="5:6" x14ac:dyDescent="0.25">
      <c r="E3821" s="8">
        <v>3.8395919999999992</v>
      </c>
      <c r="F3821" s="8">
        <v>0</v>
      </c>
    </row>
    <row r="3822" spans="5:6" x14ac:dyDescent="0.25">
      <c r="E3822" s="8">
        <v>3.8395919999999992</v>
      </c>
      <c r="F3822" s="8">
        <v>0.10227272727272728</v>
      </c>
    </row>
    <row r="3823" spans="5:6" x14ac:dyDescent="0.25">
      <c r="E3823" s="8">
        <v>3.8431879999999992</v>
      </c>
      <c r="F3823" s="8">
        <v>0.10227272727272728</v>
      </c>
    </row>
    <row r="3824" spans="5:6" x14ac:dyDescent="0.25">
      <c r="E3824" s="8">
        <v>3.8431879999999992</v>
      </c>
      <c r="F3824" s="8">
        <v>0</v>
      </c>
    </row>
    <row r="3825" spans="5:6" x14ac:dyDescent="0.25">
      <c r="E3825" s="8">
        <v>3.8467839999999995</v>
      </c>
      <c r="F3825" s="8">
        <v>0</v>
      </c>
    </row>
    <row r="3826" spans="5:6" x14ac:dyDescent="0.25">
      <c r="E3826" s="8">
        <v>3.8467839999999995</v>
      </c>
      <c r="F3826" s="8">
        <v>0.10227272727272728</v>
      </c>
    </row>
    <row r="3827" spans="5:6" x14ac:dyDescent="0.25">
      <c r="E3827" s="8">
        <v>3.8503799999999995</v>
      </c>
      <c r="F3827" s="8">
        <v>0.10227272727272728</v>
      </c>
    </row>
    <row r="3828" spans="5:6" x14ac:dyDescent="0.25">
      <c r="E3828" s="8">
        <v>3.8503799999999995</v>
      </c>
      <c r="F3828" s="8">
        <v>0</v>
      </c>
    </row>
    <row r="3829" spans="5:6" x14ac:dyDescent="0.25">
      <c r="E3829" s="8">
        <v>3.8539759999999994</v>
      </c>
      <c r="F3829" s="8">
        <v>0</v>
      </c>
    </row>
    <row r="3830" spans="5:6" x14ac:dyDescent="0.25">
      <c r="E3830" s="8">
        <v>3.8539759999999994</v>
      </c>
      <c r="F3830" s="8">
        <v>0.10227272727272728</v>
      </c>
    </row>
    <row r="3831" spans="5:6" x14ac:dyDescent="0.25">
      <c r="E3831" s="8">
        <v>3.8575719999999993</v>
      </c>
      <c r="F3831" s="8">
        <v>0.10227272727272728</v>
      </c>
    </row>
    <row r="3832" spans="5:6" x14ac:dyDescent="0.25">
      <c r="E3832" s="8">
        <v>3.8575719999999993</v>
      </c>
      <c r="F3832" s="8">
        <v>0</v>
      </c>
    </row>
    <row r="3833" spans="5:6" x14ac:dyDescent="0.25">
      <c r="E3833" s="8">
        <v>3.8611679999999993</v>
      </c>
      <c r="F3833" s="8">
        <v>0</v>
      </c>
    </row>
    <row r="3834" spans="5:6" x14ac:dyDescent="0.25">
      <c r="E3834" s="8">
        <v>3.8611679999999993</v>
      </c>
      <c r="F3834" s="8">
        <v>0.10227272727272728</v>
      </c>
    </row>
    <row r="3835" spans="5:6" x14ac:dyDescent="0.25">
      <c r="E3835" s="8">
        <v>3.8647639999999992</v>
      </c>
      <c r="F3835" s="8">
        <v>0.10227272727272728</v>
      </c>
    </row>
    <row r="3836" spans="5:6" x14ac:dyDescent="0.25">
      <c r="E3836" s="8">
        <v>3.8647639999999992</v>
      </c>
      <c r="F3836" s="8">
        <v>0</v>
      </c>
    </row>
    <row r="3837" spans="5:6" x14ac:dyDescent="0.25">
      <c r="E3837" s="8">
        <v>3.8683599999999991</v>
      </c>
      <c r="F3837" s="8">
        <v>0</v>
      </c>
    </row>
    <row r="3838" spans="5:6" x14ac:dyDescent="0.25">
      <c r="E3838" s="8">
        <v>3.8683599999999991</v>
      </c>
      <c r="F3838" s="8">
        <v>0.10227272727272728</v>
      </c>
    </row>
    <row r="3839" spans="5:6" x14ac:dyDescent="0.25">
      <c r="E3839" s="8">
        <v>3.8719559999999995</v>
      </c>
      <c r="F3839" s="8">
        <v>0.10227272727272728</v>
      </c>
    </row>
    <row r="3840" spans="5:6" x14ac:dyDescent="0.25">
      <c r="E3840" s="8">
        <v>3.8719559999999995</v>
      </c>
      <c r="F3840" s="8">
        <v>0</v>
      </c>
    </row>
    <row r="3841" spans="5:6" x14ac:dyDescent="0.25">
      <c r="E3841" s="8">
        <v>3.8755519999999994</v>
      </c>
      <c r="F3841" s="8">
        <v>0</v>
      </c>
    </row>
    <row r="3842" spans="5:6" x14ac:dyDescent="0.25">
      <c r="E3842" s="8">
        <v>3.8755519999999994</v>
      </c>
      <c r="F3842" s="8">
        <v>0.10227272727272728</v>
      </c>
    </row>
    <row r="3843" spans="5:6" x14ac:dyDescent="0.25">
      <c r="E3843" s="8">
        <v>3.8791479999999994</v>
      </c>
      <c r="F3843" s="8">
        <v>0.10227272727272728</v>
      </c>
    </row>
    <row r="3844" spans="5:6" x14ac:dyDescent="0.25">
      <c r="E3844" s="8">
        <v>3.8791479999999994</v>
      </c>
      <c r="F3844" s="8">
        <v>0</v>
      </c>
    </row>
    <row r="3845" spans="5:6" x14ac:dyDescent="0.25">
      <c r="E3845" s="8">
        <v>3.8827439999999993</v>
      </c>
      <c r="F3845" s="8">
        <v>0</v>
      </c>
    </row>
    <row r="3846" spans="5:6" x14ac:dyDescent="0.25">
      <c r="E3846" s="8">
        <v>3.8827439999999993</v>
      </c>
      <c r="F3846" s="8">
        <v>0.10227272727272728</v>
      </c>
    </row>
    <row r="3847" spans="5:6" x14ac:dyDescent="0.25">
      <c r="E3847" s="8">
        <v>3.8863399999999992</v>
      </c>
      <c r="F3847" s="8">
        <v>0.10227272727272728</v>
      </c>
    </row>
    <row r="3848" spans="5:6" x14ac:dyDescent="0.25">
      <c r="E3848" s="8">
        <v>3.8863399999999992</v>
      </c>
      <c r="F3848" s="8">
        <v>0</v>
      </c>
    </row>
    <row r="3849" spans="5:6" x14ac:dyDescent="0.25">
      <c r="E3849" s="8">
        <v>3.8899359999999992</v>
      </c>
      <c r="F3849" s="8">
        <v>0</v>
      </c>
    </row>
    <row r="3850" spans="5:6" x14ac:dyDescent="0.25">
      <c r="E3850" s="8">
        <v>3.8899359999999992</v>
      </c>
      <c r="F3850" s="8">
        <v>0.10227272727272728</v>
      </c>
    </row>
    <row r="3851" spans="5:6" x14ac:dyDescent="0.25">
      <c r="E3851" s="8">
        <v>3.8935319999999995</v>
      </c>
      <c r="F3851" s="8">
        <v>0.10227272727272728</v>
      </c>
    </row>
    <row r="3852" spans="5:6" x14ac:dyDescent="0.25">
      <c r="E3852" s="8">
        <v>3.8935319999999995</v>
      </c>
      <c r="F3852" s="8">
        <v>0</v>
      </c>
    </row>
    <row r="3853" spans="5:6" x14ac:dyDescent="0.25">
      <c r="E3853" s="8">
        <v>3.8971279999999995</v>
      </c>
      <c r="F3853" s="8">
        <v>0</v>
      </c>
    </row>
    <row r="3854" spans="5:6" x14ac:dyDescent="0.25">
      <c r="E3854" s="8">
        <v>3.8971279999999995</v>
      </c>
      <c r="F3854" s="8">
        <v>0.10227272727272728</v>
      </c>
    </row>
    <row r="3855" spans="5:6" x14ac:dyDescent="0.25">
      <c r="E3855" s="8">
        <v>3.9007239999999994</v>
      </c>
      <c r="F3855" s="8">
        <v>0.10227272727272728</v>
      </c>
    </row>
    <row r="3856" spans="5:6" x14ac:dyDescent="0.25">
      <c r="E3856" s="8">
        <v>3.9007239999999994</v>
      </c>
      <c r="F3856" s="8">
        <v>0</v>
      </c>
    </row>
    <row r="3857" spans="5:6" x14ac:dyDescent="0.25">
      <c r="E3857" s="8">
        <v>3.9043199999999993</v>
      </c>
      <c r="F3857" s="8">
        <v>0</v>
      </c>
    </row>
    <row r="3858" spans="5:6" x14ac:dyDescent="0.25">
      <c r="E3858" s="8">
        <v>3.9043199999999993</v>
      </c>
      <c r="F3858" s="8">
        <v>0.10227272727272728</v>
      </c>
    </row>
    <row r="3859" spans="5:6" x14ac:dyDescent="0.25">
      <c r="E3859" s="8">
        <v>3.9079159999999993</v>
      </c>
      <c r="F3859" s="8">
        <v>0.10227272727272728</v>
      </c>
    </row>
    <row r="3860" spans="5:6" x14ac:dyDescent="0.25">
      <c r="E3860" s="8">
        <v>3.9079159999999993</v>
      </c>
      <c r="F3860" s="8">
        <v>0</v>
      </c>
    </row>
    <row r="3861" spans="5:6" x14ac:dyDescent="0.25">
      <c r="E3861" s="8">
        <v>3.9115119999999992</v>
      </c>
      <c r="F3861" s="8">
        <v>0</v>
      </c>
    </row>
    <row r="3862" spans="5:6" x14ac:dyDescent="0.25">
      <c r="E3862" s="8">
        <v>3.9115119999999992</v>
      </c>
      <c r="F3862" s="8">
        <v>0.10227272727272728</v>
      </c>
    </row>
    <row r="3863" spans="5:6" x14ac:dyDescent="0.25">
      <c r="E3863" s="8">
        <v>3.9151079999999991</v>
      </c>
      <c r="F3863" s="8">
        <v>0.10227272727272728</v>
      </c>
    </row>
    <row r="3864" spans="5:6" x14ac:dyDescent="0.25">
      <c r="E3864" s="8">
        <v>3.9151079999999991</v>
      </c>
      <c r="F3864" s="8">
        <v>0</v>
      </c>
    </row>
    <row r="3865" spans="5:6" x14ac:dyDescent="0.25">
      <c r="E3865" s="8">
        <v>3.9187039999999995</v>
      </c>
      <c r="F3865" s="8">
        <v>0</v>
      </c>
    </row>
    <row r="3866" spans="5:6" x14ac:dyDescent="0.25">
      <c r="E3866" s="8">
        <v>3.9187039999999995</v>
      </c>
      <c r="F3866" s="8">
        <v>0.10227272727272728</v>
      </c>
    </row>
    <row r="3867" spans="5:6" x14ac:dyDescent="0.25">
      <c r="E3867" s="8">
        <v>3.9222999999999995</v>
      </c>
      <c r="F3867" s="8">
        <v>0.10227272727272728</v>
      </c>
    </row>
    <row r="3868" spans="5:6" x14ac:dyDescent="0.25">
      <c r="E3868" s="8">
        <v>3.9222999999999995</v>
      </c>
      <c r="F3868" s="8">
        <v>0</v>
      </c>
    </row>
    <row r="3869" spans="5:6" x14ac:dyDescent="0.25">
      <c r="E3869" s="8">
        <v>3.9258959999999994</v>
      </c>
      <c r="F3869" s="8">
        <v>0</v>
      </c>
    </row>
    <row r="3870" spans="5:6" x14ac:dyDescent="0.25">
      <c r="E3870" s="8">
        <v>3.9258959999999994</v>
      </c>
      <c r="F3870" s="8">
        <v>0.10227272727272728</v>
      </c>
    </row>
    <row r="3871" spans="5:6" x14ac:dyDescent="0.25">
      <c r="E3871" s="8">
        <v>3.9294919999999993</v>
      </c>
      <c r="F3871" s="8">
        <v>0.10227272727272728</v>
      </c>
    </row>
    <row r="3872" spans="5:6" x14ac:dyDescent="0.25">
      <c r="E3872" s="8">
        <v>3.9294919999999993</v>
      </c>
      <c r="F3872" s="8">
        <v>0</v>
      </c>
    </row>
    <row r="3873" spans="5:6" x14ac:dyDescent="0.25">
      <c r="E3873" s="8">
        <v>3.9330879999999993</v>
      </c>
      <c r="F3873" s="8">
        <v>0</v>
      </c>
    </row>
    <row r="3874" spans="5:6" x14ac:dyDescent="0.25">
      <c r="E3874" s="8">
        <v>3.9330879999999993</v>
      </c>
      <c r="F3874" s="8">
        <v>0.10227272727272728</v>
      </c>
    </row>
    <row r="3875" spans="5:6" x14ac:dyDescent="0.25">
      <c r="E3875" s="8">
        <v>3.9366839999999992</v>
      </c>
      <c r="F3875" s="8">
        <v>0.10227272727272728</v>
      </c>
    </row>
    <row r="3876" spans="5:6" x14ac:dyDescent="0.25">
      <c r="E3876" s="8">
        <v>3.9366839999999992</v>
      </c>
      <c r="F3876" s="8">
        <v>0</v>
      </c>
    </row>
    <row r="3877" spans="5:6" x14ac:dyDescent="0.25">
      <c r="E3877" s="8">
        <v>3.9402799999999996</v>
      </c>
      <c r="F3877" s="8">
        <v>0</v>
      </c>
    </row>
    <row r="3878" spans="5:6" x14ac:dyDescent="0.25">
      <c r="E3878" s="8">
        <v>3.9402799999999996</v>
      </c>
      <c r="F3878" s="8">
        <v>0.10227272727272728</v>
      </c>
    </row>
    <row r="3879" spans="5:6" x14ac:dyDescent="0.25">
      <c r="E3879" s="8">
        <v>3.9438759999999995</v>
      </c>
      <c r="F3879" s="8">
        <v>0.10227272727272728</v>
      </c>
    </row>
    <row r="3880" spans="5:6" x14ac:dyDescent="0.25">
      <c r="E3880" s="8">
        <v>3.9438759999999995</v>
      </c>
      <c r="F3880" s="8">
        <v>0</v>
      </c>
    </row>
    <row r="3881" spans="5:6" x14ac:dyDescent="0.25">
      <c r="E3881" s="8">
        <v>3.9474719999999994</v>
      </c>
      <c r="F3881" s="8">
        <v>0</v>
      </c>
    </row>
    <row r="3882" spans="5:6" x14ac:dyDescent="0.25">
      <c r="E3882" s="8">
        <v>3.9474719999999994</v>
      </c>
      <c r="F3882" s="8">
        <v>0.10227272727272728</v>
      </c>
    </row>
    <row r="3883" spans="5:6" x14ac:dyDescent="0.25">
      <c r="E3883" s="8">
        <v>3.9510679999999994</v>
      </c>
      <c r="F3883" s="8">
        <v>0.10227272727272728</v>
      </c>
    </row>
    <row r="3884" spans="5:6" x14ac:dyDescent="0.25">
      <c r="E3884" s="8">
        <v>3.9510679999999994</v>
      </c>
      <c r="F3884" s="8">
        <v>0</v>
      </c>
    </row>
    <row r="3885" spans="5:6" x14ac:dyDescent="0.25">
      <c r="E3885" s="8">
        <v>3.9546639999999993</v>
      </c>
      <c r="F3885" s="8">
        <v>0</v>
      </c>
    </row>
    <row r="3886" spans="5:6" x14ac:dyDescent="0.25">
      <c r="E3886" s="8">
        <v>3.9546639999999993</v>
      </c>
      <c r="F3886" s="8">
        <v>0.10227272727272728</v>
      </c>
    </row>
    <row r="3887" spans="5:6" x14ac:dyDescent="0.25">
      <c r="E3887" s="8">
        <v>3.9582599999999992</v>
      </c>
      <c r="F3887" s="8">
        <v>0.10227272727272728</v>
      </c>
    </row>
    <row r="3888" spans="5:6" x14ac:dyDescent="0.25">
      <c r="E3888" s="8">
        <v>3.9582599999999992</v>
      </c>
      <c r="F3888" s="8">
        <v>0</v>
      </c>
    </row>
    <row r="3889" spans="5:6" x14ac:dyDescent="0.25">
      <c r="E3889" s="8">
        <v>3.9618559999999992</v>
      </c>
      <c r="F3889" s="8">
        <v>0</v>
      </c>
    </row>
    <row r="3890" spans="5:6" x14ac:dyDescent="0.25">
      <c r="E3890" s="8">
        <v>3.9618559999999992</v>
      </c>
      <c r="F3890" s="8">
        <v>0.10227272727272728</v>
      </c>
    </row>
    <row r="3891" spans="5:6" x14ac:dyDescent="0.25">
      <c r="E3891" s="8">
        <v>3.9654519999999995</v>
      </c>
      <c r="F3891" s="8">
        <v>0.10227272727272728</v>
      </c>
    </row>
    <row r="3892" spans="5:6" x14ac:dyDescent="0.25">
      <c r="E3892" s="8">
        <v>3.9654519999999995</v>
      </c>
      <c r="F3892" s="8">
        <v>0</v>
      </c>
    </row>
    <row r="3893" spans="5:6" x14ac:dyDescent="0.25">
      <c r="E3893" s="8">
        <v>3.9690479999999995</v>
      </c>
      <c r="F3893" s="8">
        <v>0</v>
      </c>
    </row>
    <row r="3894" spans="5:6" x14ac:dyDescent="0.25">
      <c r="E3894" s="8">
        <v>3.9690479999999995</v>
      </c>
      <c r="F3894" s="8">
        <v>0.10227272727272728</v>
      </c>
    </row>
    <row r="3895" spans="5:6" x14ac:dyDescent="0.25">
      <c r="E3895" s="8">
        <v>3.9726439999999994</v>
      </c>
      <c r="F3895" s="8">
        <v>0.10227272727272728</v>
      </c>
    </row>
    <row r="3896" spans="5:6" x14ac:dyDescent="0.25">
      <c r="E3896" s="8">
        <v>3.9726439999999994</v>
      </c>
      <c r="F3896" s="8">
        <v>0</v>
      </c>
    </row>
    <row r="3897" spans="5:6" x14ac:dyDescent="0.25">
      <c r="E3897" s="8">
        <v>3.9762399999999993</v>
      </c>
      <c r="F3897" s="8">
        <v>0</v>
      </c>
    </row>
    <row r="3898" spans="5:6" x14ac:dyDescent="0.25">
      <c r="E3898" s="8">
        <v>3.9762399999999993</v>
      </c>
      <c r="F3898" s="8">
        <v>0.10227272727272728</v>
      </c>
    </row>
    <row r="3899" spans="5:6" x14ac:dyDescent="0.25">
      <c r="E3899" s="8">
        <v>3.9798359999999993</v>
      </c>
      <c r="F3899" s="8">
        <v>0.10227272727272728</v>
      </c>
    </row>
    <row r="3900" spans="5:6" x14ac:dyDescent="0.25">
      <c r="E3900" s="8">
        <v>3.9798359999999993</v>
      </c>
      <c r="F3900" s="8">
        <v>0</v>
      </c>
    </row>
    <row r="3901" spans="5:6" x14ac:dyDescent="0.25">
      <c r="E3901" s="8">
        <v>3.9834319999999992</v>
      </c>
      <c r="F3901" s="8">
        <v>0</v>
      </c>
    </row>
    <row r="3902" spans="5:6" x14ac:dyDescent="0.25">
      <c r="E3902" s="8">
        <v>3.9834319999999992</v>
      </c>
      <c r="F3902" s="8">
        <v>0.10227272727272728</v>
      </c>
    </row>
    <row r="3903" spans="5:6" x14ac:dyDescent="0.25">
      <c r="E3903" s="8">
        <v>3.9870279999999991</v>
      </c>
      <c r="F3903" s="8">
        <v>0.10227272727272728</v>
      </c>
    </row>
    <row r="3904" spans="5:6" x14ac:dyDescent="0.25">
      <c r="E3904" s="8">
        <v>3.9870279999999991</v>
      </c>
      <c r="F3904" s="8">
        <v>0</v>
      </c>
    </row>
    <row r="3905" spans="5:6" x14ac:dyDescent="0.25">
      <c r="E3905" s="8">
        <v>3.9906239999999995</v>
      </c>
      <c r="F3905" s="8">
        <v>0</v>
      </c>
    </row>
    <row r="3906" spans="5:6" x14ac:dyDescent="0.25">
      <c r="E3906" s="8">
        <v>3.9906239999999995</v>
      </c>
      <c r="F3906" s="8">
        <v>0.10227272727272728</v>
      </c>
    </row>
    <row r="3907" spans="5:6" x14ac:dyDescent="0.25">
      <c r="E3907" s="8">
        <v>3.9942199999999994</v>
      </c>
      <c r="F3907" s="8">
        <v>0.10227272727272728</v>
      </c>
    </row>
    <row r="3908" spans="5:6" x14ac:dyDescent="0.25">
      <c r="E3908" s="8">
        <v>3.9942199999999994</v>
      </c>
      <c r="F3908" s="8">
        <v>0</v>
      </c>
    </row>
    <row r="3909" spans="5:6" x14ac:dyDescent="0.25">
      <c r="E3909" s="8">
        <v>3.9978159999999994</v>
      </c>
      <c r="F3909" s="8">
        <v>0</v>
      </c>
    </row>
    <row r="3910" spans="5:6" x14ac:dyDescent="0.25">
      <c r="E3910" s="8">
        <v>3.9978159999999994</v>
      </c>
      <c r="F3910" s="8">
        <v>0.10227272727272728</v>
      </c>
    </row>
    <row r="3911" spans="5:6" x14ac:dyDescent="0.25">
      <c r="E3911" s="8">
        <v>4.0014119999999993</v>
      </c>
      <c r="F3911" s="8">
        <v>0.10227272727272728</v>
      </c>
    </row>
    <row r="3912" spans="5:6" x14ac:dyDescent="0.25">
      <c r="E3912" s="8">
        <v>4.0014119999999993</v>
      </c>
      <c r="F3912" s="8">
        <v>0</v>
      </c>
    </row>
    <row r="3913" spans="5:6" x14ac:dyDescent="0.25">
      <c r="E3913" s="8">
        <v>4.0050079999999992</v>
      </c>
      <c r="F3913" s="8">
        <v>0</v>
      </c>
    </row>
    <row r="3914" spans="5:6" x14ac:dyDescent="0.25">
      <c r="E3914" s="8">
        <v>4.0050079999999992</v>
      </c>
      <c r="F3914" s="8">
        <v>0.10227272727272728</v>
      </c>
    </row>
    <row r="3915" spans="5:6" x14ac:dyDescent="0.25">
      <c r="E3915" s="8">
        <v>4.0086039999999992</v>
      </c>
      <c r="F3915" s="8">
        <v>0.10227272727272728</v>
      </c>
    </row>
    <row r="3916" spans="5:6" x14ac:dyDescent="0.25">
      <c r="E3916" s="8">
        <v>4.0086039999999992</v>
      </c>
      <c r="F3916" s="8">
        <v>0</v>
      </c>
    </row>
    <row r="3917" spans="5:6" x14ac:dyDescent="0.25">
      <c r="E3917" s="8">
        <v>4.0121999999999991</v>
      </c>
      <c r="F3917" s="8">
        <v>0</v>
      </c>
    </row>
    <row r="3918" spans="5:6" x14ac:dyDescent="0.25">
      <c r="E3918" s="8">
        <v>4.0121999999999991</v>
      </c>
      <c r="F3918" s="8">
        <v>0.10227272727272728</v>
      </c>
    </row>
    <row r="3919" spans="5:6" x14ac:dyDescent="0.25">
      <c r="E3919" s="8">
        <v>4.015795999999999</v>
      </c>
      <c r="F3919" s="8">
        <v>0.10227272727272728</v>
      </c>
    </row>
    <row r="3920" spans="5:6" x14ac:dyDescent="0.25">
      <c r="E3920" s="8">
        <v>4.015795999999999</v>
      </c>
      <c r="F3920" s="8">
        <v>0</v>
      </c>
    </row>
    <row r="3921" spans="5:6" x14ac:dyDescent="0.25">
      <c r="E3921" s="8">
        <v>4.019391999999999</v>
      </c>
      <c r="F3921" s="8">
        <v>0</v>
      </c>
    </row>
    <row r="3922" spans="5:6" x14ac:dyDescent="0.25">
      <c r="E3922" s="8">
        <v>4.019391999999999</v>
      </c>
      <c r="F3922" s="8">
        <v>0.10227272727272728</v>
      </c>
    </row>
    <row r="3923" spans="5:6" x14ac:dyDescent="0.25">
      <c r="E3923" s="8">
        <v>4.0229879999999989</v>
      </c>
      <c r="F3923" s="8">
        <v>0.10227272727272728</v>
      </c>
    </row>
    <row r="3924" spans="5:6" x14ac:dyDescent="0.25">
      <c r="E3924" s="8">
        <v>4.0229879999999989</v>
      </c>
      <c r="F3924" s="8">
        <v>0</v>
      </c>
    </row>
    <row r="3925" spans="5:6" x14ac:dyDescent="0.25">
      <c r="E3925" s="8">
        <v>4.0265839999999997</v>
      </c>
      <c r="F3925" s="8">
        <v>0</v>
      </c>
    </row>
    <row r="3926" spans="5:6" x14ac:dyDescent="0.25">
      <c r="E3926" s="8">
        <v>4.0265839999999997</v>
      </c>
      <c r="F3926" s="8">
        <v>0.10227272727272728</v>
      </c>
    </row>
    <row r="3927" spans="5:6" x14ac:dyDescent="0.25">
      <c r="E3927" s="8">
        <v>4.0301799999999997</v>
      </c>
      <c r="F3927" s="8">
        <v>0.10227272727272728</v>
      </c>
    </row>
    <row r="3928" spans="5:6" x14ac:dyDescent="0.25">
      <c r="E3928" s="8">
        <v>4.0301799999999997</v>
      </c>
      <c r="F3928" s="8">
        <v>0</v>
      </c>
    </row>
    <row r="3929" spans="5:6" x14ac:dyDescent="0.25">
      <c r="E3929" s="8">
        <v>4.0337759999999996</v>
      </c>
      <c r="F3929" s="8">
        <v>0</v>
      </c>
    </row>
    <row r="3930" spans="5:6" x14ac:dyDescent="0.25">
      <c r="E3930" s="8">
        <v>4.0337759999999996</v>
      </c>
      <c r="F3930" s="8">
        <v>0.10227272727272728</v>
      </c>
    </row>
    <row r="3931" spans="5:6" x14ac:dyDescent="0.25">
      <c r="E3931" s="8">
        <v>4.0373719999999995</v>
      </c>
      <c r="F3931" s="8">
        <v>0.10227272727272728</v>
      </c>
    </row>
    <row r="3932" spans="5:6" x14ac:dyDescent="0.25">
      <c r="E3932" s="8">
        <v>4.0373719999999995</v>
      </c>
      <c r="F3932" s="8">
        <v>0</v>
      </c>
    </row>
    <row r="3933" spans="5:6" x14ac:dyDescent="0.25">
      <c r="E3933" s="8">
        <v>4.0409679999999994</v>
      </c>
      <c r="F3933" s="8">
        <v>0</v>
      </c>
    </row>
    <row r="3934" spans="5:6" x14ac:dyDescent="0.25">
      <c r="E3934" s="8">
        <v>4.0409679999999994</v>
      </c>
      <c r="F3934" s="8">
        <v>0.10227272727272728</v>
      </c>
    </row>
    <row r="3935" spans="5:6" x14ac:dyDescent="0.25">
      <c r="E3935" s="8">
        <v>4.0445639999999994</v>
      </c>
      <c r="F3935" s="8">
        <v>0.10227272727272728</v>
      </c>
    </row>
    <row r="3936" spans="5:6" x14ac:dyDescent="0.25">
      <c r="E3936" s="8">
        <v>4.0445639999999994</v>
      </c>
      <c r="F3936" s="8">
        <v>0</v>
      </c>
    </row>
    <row r="3937" spans="5:6" x14ac:dyDescent="0.25">
      <c r="E3937" s="8">
        <v>4.0481599999999993</v>
      </c>
      <c r="F3937" s="8">
        <v>0</v>
      </c>
    </row>
    <row r="3938" spans="5:6" x14ac:dyDescent="0.25">
      <c r="E3938" s="8">
        <v>4.0481599999999993</v>
      </c>
      <c r="F3938" s="8">
        <v>0.10227272727272728</v>
      </c>
    </row>
    <row r="3939" spans="5:6" x14ac:dyDescent="0.25">
      <c r="E3939" s="8">
        <v>4.0517559999999992</v>
      </c>
      <c r="F3939" s="8">
        <v>0.10227272727272728</v>
      </c>
    </row>
    <row r="3940" spans="5:6" x14ac:dyDescent="0.25">
      <c r="E3940" s="8">
        <v>4.0517559999999992</v>
      </c>
      <c r="F3940" s="8">
        <v>0</v>
      </c>
    </row>
    <row r="3941" spans="5:6" x14ac:dyDescent="0.25">
      <c r="E3941" s="8">
        <v>4.0553519999999992</v>
      </c>
      <c r="F3941" s="8">
        <v>0</v>
      </c>
    </row>
    <row r="3942" spans="5:6" x14ac:dyDescent="0.25">
      <c r="E3942" s="8">
        <v>4.0553519999999992</v>
      </c>
      <c r="F3942" s="8">
        <v>0.10227272727272728</v>
      </c>
    </row>
    <row r="3943" spans="5:6" x14ac:dyDescent="0.25">
      <c r="E3943" s="8">
        <v>4.0589479999999991</v>
      </c>
      <c r="F3943" s="8">
        <v>0.10227272727272728</v>
      </c>
    </row>
    <row r="3944" spans="5:6" x14ac:dyDescent="0.25">
      <c r="E3944" s="8">
        <v>4.0589479999999991</v>
      </c>
      <c r="F3944" s="8">
        <v>0</v>
      </c>
    </row>
    <row r="3945" spans="5:6" x14ac:dyDescent="0.25">
      <c r="E3945" s="8">
        <v>4.062543999999999</v>
      </c>
      <c r="F3945" s="8">
        <v>0</v>
      </c>
    </row>
    <row r="3946" spans="5:6" x14ac:dyDescent="0.25">
      <c r="E3946" s="8">
        <v>4.062543999999999</v>
      </c>
      <c r="F3946" s="8">
        <v>0.10227272727272728</v>
      </c>
    </row>
    <row r="3947" spans="5:6" x14ac:dyDescent="0.25">
      <c r="E3947" s="8">
        <v>4.066139999999999</v>
      </c>
      <c r="F3947" s="8">
        <v>0.10227272727272728</v>
      </c>
    </row>
    <row r="3948" spans="5:6" x14ac:dyDescent="0.25">
      <c r="E3948" s="8">
        <v>4.066139999999999</v>
      </c>
      <c r="F3948" s="8">
        <v>0</v>
      </c>
    </row>
    <row r="3949" spans="5:6" x14ac:dyDescent="0.25">
      <c r="E3949" s="8">
        <v>4.0697359999999989</v>
      </c>
      <c r="F3949" s="8">
        <v>0</v>
      </c>
    </row>
    <row r="3950" spans="5:6" x14ac:dyDescent="0.25">
      <c r="E3950" s="8">
        <v>4.0697359999999989</v>
      </c>
      <c r="F3950" s="8">
        <v>0.10227272727272728</v>
      </c>
    </row>
    <row r="3951" spans="5:6" x14ac:dyDescent="0.25">
      <c r="E3951" s="8">
        <v>4.0733319999999997</v>
      </c>
      <c r="F3951" s="8">
        <v>0.10227272727272728</v>
      </c>
    </row>
    <row r="3952" spans="5:6" x14ac:dyDescent="0.25">
      <c r="E3952" s="8">
        <v>4.0733319999999997</v>
      </c>
      <c r="F3952" s="8">
        <v>0</v>
      </c>
    </row>
    <row r="3953" spans="5:6" x14ac:dyDescent="0.25">
      <c r="E3953" s="8">
        <v>4.0769279999999997</v>
      </c>
      <c r="F3953" s="8">
        <v>0</v>
      </c>
    </row>
    <row r="3954" spans="5:6" x14ac:dyDescent="0.25">
      <c r="E3954" s="8">
        <v>4.0769279999999997</v>
      </c>
      <c r="F3954" s="8">
        <v>0.10227272727272728</v>
      </c>
    </row>
    <row r="3955" spans="5:6" x14ac:dyDescent="0.25">
      <c r="E3955" s="8">
        <v>4.0805239999999996</v>
      </c>
      <c r="F3955" s="8">
        <v>0.10227272727272728</v>
      </c>
    </row>
    <row r="3956" spans="5:6" x14ac:dyDescent="0.25">
      <c r="E3956" s="8">
        <v>4.0805239999999996</v>
      </c>
      <c r="F3956" s="8">
        <v>0</v>
      </c>
    </row>
    <row r="3957" spans="5:6" x14ac:dyDescent="0.25">
      <c r="E3957" s="8">
        <v>4.0841199999999995</v>
      </c>
      <c r="F3957" s="8">
        <v>0</v>
      </c>
    </row>
    <row r="3958" spans="5:6" x14ac:dyDescent="0.25">
      <c r="E3958" s="8">
        <v>4.0841199999999995</v>
      </c>
      <c r="F3958" s="8">
        <v>0.10227272727272728</v>
      </c>
    </row>
    <row r="3959" spans="5:6" x14ac:dyDescent="0.25">
      <c r="E3959" s="8">
        <v>4.0877159999999995</v>
      </c>
      <c r="F3959" s="8">
        <v>0.10227272727272728</v>
      </c>
    </row>
    <row r="3960" spans="5:6" x14ac:dyDescent="0.25">
      <c r="E3960" s="8">
        <v>4.0877159999999995</v>
      </c>
      <c r="F3960" s="8">
        <v>0</v>
      </c>
    </row>
    <row r="3961" spans="5:6" x14ac:dyDescent="0.25">
      <c r="E3961" s="8">
        <v>4.0913119999999994</v>
      </c>
      <c r="F3961" s="8">
        <v>0</v>
      </c>
    </row>
    <row r="3962" spans="5:6" x14ac:dyDescent="0.25">
      <c r="E3962" s="8">
        <v>4.0913119999999994</v>
      </c>
      <c r="F3962" s="8">
        <v>0.10227272727272728</v>
      </c>
    </row>
    <row r="3963" spans="5:6" x14ac:dyDescent="0.25">
      <c r="E3963" s="8">
        <v>4.0949079999999993</v>
      </c>
      <c r="F3963" s="8">
        <v>0.10227272727272728</v>
      </c>
    </row>
    <row r="3964" spans="5:6" x14ac:dyDescent="0.25">
      <c r="E3964" s="8">
        <v>4.0949079999999993</v>
      </c>
      <c r="F3964" s="8">
        <v>0</v>
      </c>
    </row>
    <row r="3965" spans="5:6" x14ac:dyDescent="0.25">
      <c r="E3965" s="8">
        <v>4.0985039999999993</v>
      </c>
      <c r="F3965" s="8">
        <v>0</v>
      </c>
    </row>
    <row r="3966" spans="5:6" x14ac:dyDescent="0.25">
      <c r="E3966" s="8">
        <v>4.0985039999999993</v>
      </c>
      <c r="F3966" s="8">
        <v>0.10227272727272728</v>
      </c>
    </row>
    <row r="3967" spans="5:6" x14ac:dyDescent="0.25">
      <c r="E3967" s="8">
        <v>4.1020999999999992</v>
      </c>
      <c r="F3967" s="8">
        <v>0.10227272727272728</v>
      </c>
    </row>
    <row r="3968" spans="5:6" x14ac:dyDescent="0.25">
      <c r="E3968" s="8">
        <v>4.1020999999999992</v>
      </c>
      <c r="F3968" s="8">
        <v>0</v>
      </c>
    </row>
    <row r="3969" spans="5:6" x14ac:dyDescent="0.25">
      <c r="E3969" s="8">
        <v>4.1056959999999991</v>
      </c>
      <c r="F3969" s="8">
        <v>0</v>
      </c>
    </row>
    <row r="3970" spans="5:6" x14ac:dyDescent="0.25">
      <c r="E3970" s="8">
        <v>4.1056959999999991</v>
      </c>
      <c r="F3970" s="8">
        <v>0.10227272727272728</v>
      </c>
    </row>
    <row r="3971" spans="5:6" x14ac:dyDescent="0.25">
      <c r="E3971" s="8">
        <v>4.1092919999999991</v>
      </c>
      <c r="F3971" s="8">
        <v>0.10227272727272728</v>
      </c>
    </row>
    <row r="3972" spans="5:6" x14ac:dyDescent="0.25">
      <c r="E3972" s="8">
        <v>4.1092919999999991</v>
      </c>
      <c r="F3972" s="8">
        <v>0</v>
      </c>
    </row>
    <row r="3973" spans="5:6" x14ac:dyDescent="0.25">
      <c r="E3973" s="8">
        <v>4.112887999999999</v>
      </c>
      <c r="F3973" s="8">
        <v>0</v>
      </c>
    </row>
    <row r="3974" spans="5:6" x14ac:dyDescent="0.25">
      <c r="E3974" s="8">
        <v>4.112887999999999</v>
      </c>
      <c r="F3974" s="8">
        <v>0.10227272727272728</v>
      </c>
    </row>
    <row r="3975" spans="5:6" x14ac:dyDescent="0.25">
      <c r="E3975" s="8">
        <v>4.1164839999999989</v>
      </c>
      <c r="F3975" s="8">
        <v>0.10227272727272728</v>
      </c>
    </row>
    <row r="3976" spans="5:6" x14ac:dyDescent="0.25">
      <c r="E3976" s="8">
        <v>4.1164839999999989</v>
      </c>
      <c r="F3976" s="8">
        <v>0</v>
      </c>
    </row>
    <row r="3977" spans="5:6" x14ac:dyDescent="0.25">
      <c r="E3977" s="8">
        <v>4.1200799999999997</v>
      </c>
      <c r="F3977" s="8">
        <v>0</v>
      </c>
    </row>
    <row r="3978" spans="5:6" x14ac:dyDescent="0.25">
      <c r="E3978" s="8">
        <v>4.1200799999999997</v>
      </c>
      <c r="F3978" s="8">
        <v>0.10227272727272728</v>
      </c>
    </row>
    <row r="3979" spans="5:6" x14ac:dyDescent="0.25">
      <c r="E3979" s="8">
        <v>4.1236759999999997</v>
      </c>
      <c r="F3979" s="8">
        <v>0.10227272727272728</v>
      </c>
    </row>
    <row r="3980" spans="5:6" x14ac:dyDescent="0.25">
      <c r="E3980" s="8">
        <v>4.1236759999999997</v>
      </c>
      <c r="F3980" s="8">
        <v>0</v>
      </c>
    </row>
    <row r="3981" spans="5:6" x14ac:dyDescent="0.25">
      <c r="E3981" s="8">
        <v>4.1272719999999996</v>
      </c>
      <c r="F3981" s="8">
        <v>0</v>
      </c>
    </row>
    <row r="3982" spans="5:6" x14ac:dyDescent="0.25">
      <c r="E3982" s="8">
        <v>4.1272719999999996</v>
      </c>
      <c r="F3982" s="8">
        <v>0.10227272727272728</v>
      </c>
    </row>
    <row r="3983" spans="5:6" x14ac:dyDescent="0.25">
      <c r="E3983" s="8">
        <v>4.1308679999999995</v>
      </c>
      <c r="F3983" s="8">
        <v>0.10227272727272728</v>
      </c>
    </row>
    <row r="3984" spans="5:6" x14ac:dyDescent="0.25">
      <c r="E3984" s="8">
        <v>4.1308679999999995</v>
      </c>
      <c r="F3984" s="8">
        <v>0</v>
      </c>
    </row>
    <row r="3985" spans="5:6" x14ac:dyDescent="0.25">
      <c r="E3985" s="8">
        <v>4.1344639999999995</v>
      </c>
      <c r="F3985" s="8">
        <v>0</v>
      </c>
    </row>
    <row r="3986" spans="5:6" x14ac:dyDescent="0.25">
      <c r="E3986" s="8">
        <v>4.1344639999999995</v>
      </c>
      <c r="F3986" s="8">
        <v>0.10227272727272728</v>
      </c>
    </row>
    <row r="3987" spans="5:6" x14ac:dyDescent="0.25">
      <c r="E3987" s="8">
        <v>4.1380599999999994</v>
      </c>
      <c r="F3987" s="8">
        <v>0.10227272727272728</v>
      </c>
    </row>
    <row r="3988" spans="5:6" x14ac:dyDescent="0.25">
      <c r="E3988" s="8">
        <v>4.1380599999999994</v>
      </c>
      <c r="F3988" s="8">
        <v>0</v>
      </c>
    </row>
    <row r="3989" spans="5:6" x14ac:dyDescent="0.25">
      <c r="E3989" s="8">
        <v>4.1416559999999993</v>
      </c>
      <c r="F3989" s="8">
        <v>0</v>
      </c>
    </row>
    <row r="3990" spans="5:6" x14ac:dyDescent="0.25">
      <c r="E3990" s="8">
        <v>4.1416559999999993</v>
      </c>
      <c r="F3990" s="8">
        <v>0.10227272727272728</v>
      </c>
    </row>
    <row r="3991" spans="5:6" x14ac:dyDescent="0.25">
      <c r="E3991" s="8">
        <v>4.1452519999999993</v>
      </c>
      <c r="F3991" s="8">
        <v>0.10227272727272728</v>
      </c>
    </row>
    <row r="3992" spans="5:6" x14ac:dyDescent="0.25">
      <c r="E3992" s="8">
        <v>4.1452519999999993</v>
      </c>
      <c r="F3992" s="8">
        <v>0</v>
      </c>
    </row>
    <row r="3993" spans="5:6" x14ac:dyDescent="0.25">
      <c r="E3993" s="8">
        <v>4.1488479999999992</v>
      </c>
      <c r="F3993" s="8">
        <v>0</v>
      </c>
    </row>
    <row r="3994" spans="5:6" x14ac:dyDescent="0.25">
      <c r="E3994" s="8">
        <v>4.1488479999999992</v>
      </c>
      <c r="F3994" s="8">
        <v>0.10227272727272728</v>
      </c>
    </row>
    <row r="3995" spans="5:6" x14ac:dyDescent="0.25">
      <c r="E3995" s="8">
        <v>4.1524439999999991</v>
      </c>
      <c r="F3995" s="8">
        <v>0.10227272727272728</v>
      </c>
    </row>
    <row r="3996" spans="5:6" x14ac:dyDescent="0.25">
      <c r="E3996" s="8">
        <v>4.1524439999999991</v>
      </c>
      <c r="F3996" s="8">
        <v>0</v>
      </c>
    </row>
    <row r="3997" spans="5:6" x14ac:dyDescent="0.25">
      <c r="E3997" s="8">
        <v>4.1560399999999991</v>
      </c>
      <c r="F3997" s="8">
        <v>0</v>
      </c>
    </row>
    <row r="3998" spans="5:6" x14ac:dyDescent="0.25">
      <c r="E3998" s="8">
        <v>4.1560399999999991</v>
      </c>
      <c r="F3998" s="8">
        <v>0.10227272727272728</v>
      </c>
    </row>
    <row r="3999" spans="5:6" x14ac:dyDescent="0.25">
      <c r="E3999" s="8">
        <v>4.159635999999999</v>
      </c>
      <c r="F3999" s="8">
        <v>0.10227272727272728</v>
      </c>
    </row>
    <row r="4000" spans="5:6" x14ac:dyDescent="0.25">
      <c r="E4000" s="8">
        <v>4.159635999999999</v>
      </c>
      <c r="F4000" s="8">
        <v>0</v>
      </c>
    </row>
    <row r="4001" spans="5:6" x14ac:dyDescent="0.25">
      <c r="E4001" s="8">
        <v>4.1632319999999989</v>
      </c>
      <c r="F4001" s="8">
        <v>0</v>
      </c>
    </row>
    <row r="4002" spans="5:6" x14ac:dyDescent="0.25">
      <c r="E4002" s="8">
        <v>4.1632319999999989</v>
      </c>
      <c r="F4002" s="8">
        <v>0.10227272727272728</v>
      </c>
    </row>
    <row r="4003" spans="5:6" x14ac:dyDescent="0.25">
      <c r="E4003" s="8">
        <v>4.1668279999999989</v>
      </c>
      <c r="F4003" s="8">
        <v>0.10227272727272728</v>
      </c>
    </row>
    <row r="4004" spans="5:6" x14ac:dyDescent="0.25">
      <c r="E4004" s="8">
        <v>4.1668279999999989</v>
      </c>
      <c r="F4004" s="8">
        <v>0</v>
      </c>
    </row>
    <row r="4005" spans="5:6" x14ac:dyDescent="0.25">
      <c r="E4005" s="8">
        <v>4.1704239999999997</v>
      </c>
      <c r="F4005" s="8">
        <v>0</v>
      </c>
    </row>
    <row r="4006" spans="5:6" x14ac:dyDescent="0.25">
      <c r="E4006" s="8">
        <v>4.1704239999999997</v>
      </c>
      <c r="F4006" s="8">
        <v>0.10227272727272728</v>
      </c>
    </row>
    <row r="4007" spans="5:6" x14ac:dyDescent="0.25">
      <c r="E4007" s="8">
        <v>4.1740199999999996</v>
      </c>
      <c r="F4007" s="8">
        <v>0.10227272727272728</v>
      </c>
    </row>
    <row r="4008" spans="5:6" x14ac:dyDescent="0.25">
      <c r="E4008" s="8">
        <v>4.1740199999999996</v>
      </c>
      <c r="F4008" s="8">
        <v>0</v>
      </c>
    </row>
    <row r="4009" spans="5:6" x14ac:dyDescent="0.25">
      <c r="E4009" s="8">
        <v>4.1776159999999996</v>
      </c>
      <c r="F4009" s="8">
        <v>0</v>
      </c>
    </row>
    <row r="4010" spans="5:6" x14ac:dyDescent="0.25">
      <c r="E4010" s="8">
        <v>4.1776159999999996</v>
      </c>
      <c r="F4010" s="8">
        <v>0.10227272727272728</v>
      </c>
    </row>
    <row r="4011" spans="5:6" x14ac:dyDescent="0.25">
      <c r="E4011" s="8">
        <v>4.1812119999999995</v>
      </c>
      <c r="F4011" s="8">
        <v>0.10227272727272728</v>
      </c>
    </row>
    <row r="4012" spans="5:6" x14ac:dyDescent="0.25">
      <c r="E4012" s="8">
        <v>4.1812119999999995</v>
      </c>
      <c r="F4012" s="8">
        <v>0</v>
      </c>
    </row>
    <row r="4013" spans="5:6" x14ac:dyDescent="0.25">
      <c r="E4013" s="8">
        <v>4.1848079999999994</v>
      </c>
      <c r="F4013" s="8">
        <v>0</v>
      </c>
    </row>
    <row r="4014" spans="5:6" x14ac:dyDescent="0.25">
      <c r="E4014" s="8">
        <v>4.1848079999999994</v>
      </c>
      <c r="F4014" s="8">
        <v>0.10227272727272728</v>
      </c>
    </row>
    <row r="4015" spans="5:6" x14ac:dyDescent="0.25">
      <c r="E4015" s="8">
        <v>4.1884039999999993</v>
      </c>
      <c r="F4015" s="8">
        <v>0.10227272727272728</v>
      </c>
    </row>
    <row r="4016" spans="5:6" ht="15.75" thickBot="1" x14ac:dyDescent="0.3">
      <c r="E4016" s="9">
        <v>4.1884039999999993</v>
      </c>
      <c r="F4016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1:I44"/>
  <sheetViews>
    <sheetView tabSelected="1" topLeftCell="A6" zoomScaleNormal="100" workbookViewId="0"/>
  </sheetViews>
  <sheetFormatPr baseColWidth="10" defaultRowHeight="15" x14ac:dyDescent="0.25"/>
  <cols>
    <col min="1" max="1" width="6" customWidth="1"/>
  </cols>
  <sheetData>
    <row r="1" spans="2:9" x14ac:dyDescent="0.25">
      <c r="B1" t="s">
        <v>1</v>
      </c>
    </row>
    <row r="2" spans="2:9" x14ac:dyDescent="0.25">
      <c r="B2" t="s">
        <v>2</v>
      </c>
    </row>
    <row r="3" spans="2:9" x14ac:dyDescent="0.25">
      <c r="B3" t="s">
        <v>3</v>
      </c>
    </row>
    <row r="4" spans="2:9" ht="16.350000000000001" customHeight="1" x14ac:dyDescent="0.25"/>
    <row r="7" spans="2:9" x14ac:dyDescent="0.25">
      <c r="B7" t="s">
        <v>4</v>
      </c>
    </row>
    <row r="8" spans="2:9" ht="15.75" thickBot="1" x14ac:dyDescent="0.3"/>
    <row r="9" spans="2:9" x14ac:dyDescent="0.25">
      <c r="B9" s="2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2:9" ht="15.75" thickBot="1" x14ac:dyDescent="0.3">
      <c r="B10" s="4" t="s">
        <v>0</v>
      </c>
      <c r="C10" s="5">
        <v>88</v>
      </c>
      <c r="D10" s="5">
        <v>0</v>
      </c>
      <c r="E10" s="5">
        <v>88</v>
      </c>
      <c r="F10" s="6">
        <v>-2.2831000000000001</v>
      </c>
      <c r="G10" s="6">
        <v>4.0919999999999996</v>
      </c>
      <c r="H10" s="6">
        <v>1.4077943181818182</v>
      </c>
      <c r="I10" s="6">
        <v>1.5095639458959513</v>
      </c>
    </row>
    <row r="29" spans="2:6" x14ac:dyDescent="0.25">
      <c r="F29" t="s">
        <v>13</v>
      </c>
    </row>
    <row r="32" spans="2:6" x14ac:dyDescent="0.25">
      <c r="B32" t="s">
        <v>14</v>
      </c>
    </row>
    <row r="33" spans="2:6" ht="15.75" thickBot="1" x14ac:dyDescent="0.3"/>
    <row r="34" spans="2:6" x14ac:dyDescent="0.25">
      <c r="B34" s="3" t="s">
        <v>15</v>
      </c>
      <c r="C34" s="3" t="s">
        <v>16</v>
      </c>
      <c r="D34" s="3" t="s">
        <v>17</v>
      </c>
      <c r="E34" s="3" t="s">
        <v>18</v>
      </c>
      <c r="F34" s="3" t="s">
        <v>19</v>
      </c>
    </row>
    <row r="35" spans="2:6" x14ac:dyDescent="0.25">
      <c r="B35" s="10">
        <v>-3</v>
      </c>
      <c r="C35" s="10">
        <v>-2.2808000000000002</v>
      </c>
      <c r="D35" s="10">
        <v>1</v>
      </c>
      <c r="E35" s="13">
        <v>1.1363636363636364E-2</v>
      </c>
      <c r="F35" s="13">
        <v>1.5800384265345337E-2</v>
      </c>
    </row>
    <row r="36" spans="2:6" x14ac:dyDescent="0.25">
      <c r="B36" s="11">
        <v>-2.2808000000000002</v>
      </c>
      <c r="C36" s="11">
        <v>-1.5616000000000001</v>
      </c>
      <c r="D36" s="11">
        <v>2</v>
      </c>
      <c r="E36" s="8">
        <v>2.2727272727272728E-2</v>
      </c>
      <c r="F36" s="8">
        <v>3.1600768530690666E-2</v>
      </c>
    </row>
    <row r="37" spans="2:6" x14ac:dyDescent="0.25">
      <c r="B37" s="11">
        <v>-1.5616000000000001</v>
      </c>
      <c r="C37" s="11">
        <v>-0.84240000000000026</v>
      </c>
      <c r="D37" s="11">
        <v>2</v>
      </c>
      <c r="E37" s="8">
        <v>2.2727272727272728E-2</v>
      </c>
      <c r="F37" s="8">
        <v>3.1600768530690673E-2</v>
      </c>
    </row>
    <row r="38" spans="2:6" x14ac:dyDescent="0.25">
      <c r="B38" s="11">
        <v>-0.84240000000000026</v>
      </c>
      <c r="C38" s="11">
        <v>-0.12320000000000028</v>
      </c>
      <c r="D38" s="11">
        <v>9</v>
      </c>
      <c r="E38" s="8">
        <v>0.10227272727272728</v>
      </c>
      <c r="F38" s="8">
        <v>0.14220345838810799</v>
      </c>
    </row>
    <row r="39" spans="2:6" x14ac:dyDescent="0.25">
      <c r="B39" s="11">
        <v>-0.12320000000000028</v>
      </c>
      <c r="C39" s="11">
        <v>0.59599999999999964</v>
      </c>
      <c r="D39" s="11">
        <v>9</v>
      </c>
      <c r="E39" s="8">
        <v>0.10227272727272728</v>
      </c>
      <c r="F39" s="8">
        <v>0.14220345838810802</v>
      </c>
    </row>
    <row r="40" spans="2:6" x14ac:dyDescent="0.25">
      <c r="B40" s="11">
        <v>0.59599999999999964</v>
      </c>
      <c r="C40" s="11">
        <v>1.3151999999999995</v>
      </c>
      <c r="D40" s="11">
        <v>23</v>
      </c>
      <c r="E40" s="8">
        <v>0.26136363636363635</v>
      </c>
      <c r="F40" s="8">
        <v>0.36340883810294272</v>
      </c>
    </row>
    <row r="41" spans="2:6" x14ac:dyDescent="0.25">
      <c r="B41" s="11">
        <v>1.3151999999999995</v>
      </c>
      <c r="C41" s="11">
        <v>2.0343999999999993</v>
      </c>
      <c r="D41" s="11">
        <v>12</v>
      </c>
      <c r="E41" s="8">
        <v>0.13636363636363635</v>
      </c>
      <c r="F41" s="8">
        <v>0.18960461118414404</v>
      </c>
    </row>
    <row r="42" spans="2:6" x14ac:dyDescent="0.25">
      <c r="B42" s="11">
        <v>2.0343999999999993</v>
      </c>
      <c r="C42" s="11">
        <v>2.7535999999999996</v>
      </c>
      <c r="D42" s="11">
        <v>9</v>
      </c>
      <c r="E42" s="8">
        <v>0.10227272727272728</v>
      </c>
      <c r="F42" s="8">
        <v>0.14220345838810794</v>
      </c>
    </row>
    <row r="43" spans="2:6" x14ac:dyDescent="0.25">
      <c r="B43" s="11">
        <v>2.7535999999999996</v>
      </c>
      <c r="C43" s="11">
        <v>3.4727999999999994</v>
      </c>
      <c r="D43" s="11">
        <v>12</v>
      </c>
      <c r="E43" s="8">
        <v>0.13636363636363635</v>
      </c>
      <c r="F43" s="8">
        <v>0.18960461118414404</v>
      </c>
    </row>
    <row r="44" spans="2:6" ht="15.75" thickBot="1" x14ac:dyDescent="0.3">
      <c r="B44" s="12">
        <v>3.4727999999999994</v>
      </c>
      <c r="C44" s="12">
        <v>4.1919999999999993</v>
      </c>
      <c r="D44" s="12">
        <v>9</v>
      </c>
      <c r="E44" s="9">
        <v>0.10227272727272728</v>
      </c>
      <c r="F44" s="9">
        <v>0.14220345838810802</v>
      </c>
    </row>
  </sheetData>
  <pageMargins left="0.7" right="0.7" top="0.75" bottom="0.75" header="0.3" footer="0.3"/>
  <pageSetup paperSize="9" orientation="portrait" verticalDpi="0" r:id="rId1"/>
  <ignoredErrors>
    <ignoredError sqref="A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Fill="0" autoPict="0" macro="[0]!GoToResults151220141452407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3</xdr:col>
                    <xdr:colOff>752475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Histogramme_HID</vt:lpstr>
      <vt:lpstr>Histogramme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2014-12-15T13:51:07Z</dcterms:created>
  <dcterms:modified xsi:type="dcterms:W3CDTF">2014-12-15T13:53:51Z</dcterms:modified>
</cp:coreProperties>
</file>